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<sst xmlns="http://schemas.openxmlformats.org/spreadsheetml/2006/main" count="15168" uniqueCount="8099">
  <si>
    <t>num</t>
  </si>
  <si>
    <t>bo</t>
  </si>
  <si>
    <t>volumeId</t>
  </si>
  <si>
    <t>imgSeq</t>
  </si>
  <si>
    <t>imgUrl</t>
  </si>
  <si>
    <t>གཅིག་</t>
  </si>
  <si>
    <t>V23702_I1PD31500</t>
  </si>
  <si>
    <t>https://iiif.bdrc.io/bdr:V23702_I1PD31500::I1PD315000003.tif/full/max/0/default.png</t>
  </si>
  <si>
    <t>གཉིས་</t>
  </si>
  <si>
    <t>https://iiif.bdrc.io/bdr:V23702_I1PD31500::I1PD315000004.tif/full/max/0/default.png</t>
  </si>
  <si>
    <t>གསུམ་</t>
  </si>
  <si>
    <t>https://iiif.bdrc.io/bdr:V23702_I1PD31500::I1PD315000005.tif/full/max/0/default.png</t>
  </si>
  <si>
    <t>བཞི་</t>
  </si>
  <si>
    <t>https://iiif.bdrc.io/bdr:V23702_I1PD31500::I1PD315000006.tif/full/max/0/default.png</t>
  </si>
  <si>
    <t>ལྔ་</t>
  </si>
  <si>
    <t>https://iiif.bdrc.io/bdr:V23702_I1PD31500::I1PD315000007.tif/full/max/0/default.png</t>
  </si>
  <si>
    <t>དྲུག་</t>
  </si>
  <si>
    <t>https://iiif.bdrc.io/bdr:V23702_I1PD31500::I1PD315000008.tif/full/max/0/default.png</t>
  </si>
  <si>
    <t>བདུན་</t>
  </si>
  <si>
    <t>https://iiif.bdrc.io/bdr:V23702_I1PD31500::I1PD315000009.tif/full/max/0/default.png</t>
  </si>
  <si>
    <t>བརྒྱད་</t>
  </si>
  <si>
    <t>https://iiif.bdrc.io/bdr:V23702_I1PD31500::I1PD315000010.tif/full/max/0/default.png</t>
  </si>
  <si>
    <t>དགུ་</t>
  </si>
  <si>
    <t>https://iiif.bdrc.io/bdr:V23702_I1PD31500::I1PD315000011.tif/full/max/0/default.png</t>
  </si>
  <si>
    <t>བཅུ་</t>
  </si>
  <si>
    <t>https://iiif.bdrc.io/bdr:V23702_I1PD31500::I1PD315000012.tif/full/max/0/default.png</t>
  </si>
  <si>
    <t>བཅུ་གཅིག་</t>
  </si>
  <si>
    <t>https://iiif.bdrc.io/bdr:V23702_I1PD31500::I1PD315000013.tif/full/max/0/default.png</t>
  </si>
  <si>
    <t>བཅུ་གཉིས་</t>
  </si>
  <si>
    <t>https://iiif.bdrc.io/bdr:V23702_I1PD31500::I1PD315000014.tif/full/max/0/default.png</t>
  </si>
  <si>
    <t>བཅུ་གསུམ་</t>
  </si>
  <si>
    <t>https://iiif.bdrc.io/bdr:V23702_I1PD31500::I1PD315000015.tif/full/max/0/default.png</t>
  </si>
  <si>
    <t>བཅུ་བཞི་</t>
  </si>
  <si>
    <t>https://iiif.bdrc.io/bdr:V23702_I1PD31500::I1PD315000016.tif/full/max/0/default.png</t>
  </si>
  <si>
    <t>བཅོ་ལྔ་</t>
  </si>
  <si>
    <t>https://iiif.bdrc.io/bdr:V23702_I1PD31500::I1PD315000017.tif/full/max/0/default.png</t>
  </si>
  <si>
    <t>བཅུ་དྲུག་</t>
  </si>
  <si>
    <t>https://iiif.bdrc.io/bdr:V23702_I1PD31500::I1PD315000018.tif/full/max/0/default.png</t>
  </si>
  <si>
    <t>བཅུ་བདུན་</t>
  </si>
  <si>
    <t>https://iiif.bdrc.io/bdr:V23702_I1PD31500::I1PD315000019.tif/full/max/0/default.png</t>
  </si>
  <si>
    <t>བཅོ་བརྒྱད་</t>
  </si>
  <si>
    <t>https://iiif.bdrc.io/bdr:V23702_I1PD31500::I1PD315000020.tif/full/max/0/default.png</t>
  </si>
  <si>
    <t>བཅུ་དགུ་</t>
  </si>
  <si>
    <t>https://iiif.bdrc.io/bdr:V23702_I1PD31500::I1PD315000021.tif/full/max/0/default.png</t>
  </si>
  <si>
    <t>ཉི་ཤུ</t>
  </si>
  <si>
    <t>https://iiif.bdrc.io/bdr:V23702_I1PD31500::I1PD315000022.tif/full/max/0/default.png</t>
  </si>
  <si>
    <t>ཉེར་གཅིག་</t>
  </si>
  <si>
    <t>https://iiif.bdrc.io/bdr:V23702_I1PD31500::I1PD315000023.tif/full/max/0/default.png</t>
  </si>
  <si>
    <t>ཉེར་གཉིས་</t>
  </si>
  <si>
    <t>https://iiif.bdrc.io/bdr:V23702_I1PD31500::I1PD315000024.tif/full/max/0/default.png</t>
  </si>
  <si>
    <t>ཉེར་གསུམ་</t>
  </si>
  <si>
    <t>https://iiif.bdrc.io/bdr:V23702_I1PD31500::I1PD315000025.tif/full/max/0/default.png</t>
  </si>
  <si>
    <t>ཉེར་བཞི་</t>
  </si>
  <si>
    <t>https://iiif.bdrc.io/bdr:V23702_I1PD31500::I1PD315000026.tif/full/max/0/default.png</t>
  </si>
  <si>
    <t>ཉེར་ལྔ་</t>
  </si>
  <si>
    <t>https://iiif.bdrc.io/bdr:V23702_I1PD31500::I1PD315000027.tif/full/max/0/default.png</t>
  </si>
  <si>
    <t>ཉེར་དྲུག་</t>
  </si>
  <si>
    <t>https://iiif.bdrc.io/bdr:V23702_I1PD31500::I1PD315000028.tif/full/max/0/default.png</t>
  </si>
  <si>
    <t>ཉེར་བདུན་</t>
  </si>
  <si>
    <t>https://iiif.bdrc.io/bdr:V23702_I1PD31500::I1PD315000029.tif/full/max/0/default.png</t>
  </si>
  <si>
    <t>ཉེར་བརྒྱད་</t>
  </si>
  <si>
    <t>https://iiif.bdrc.io/bdr:V23702_I1PD31500::I1PD315000030.tif/full/max/0/default.png</t>
  </si>
  <si>
    <t>ཉེར་དགུ་</t>
  </si>
  <si>
    <t>https://iiif.bdrc.io/bdr:V23702_I1PD31500::I1PD315000031.tif/full/max/0/default.png</t>
  </si>
  <si>
    <t>སུམ་བཅུ་</t>
  </si>
  <si>
    <t>https://iiif.bdrc.io/bdr:V23702_I1PD31500::I1PD315000032.tif/full/max/0/default.png</t>
  </si>
  <si>
    <t>སོ་གཅིག་</t>
  </si>
  <si>
    <t>https://iiif.bdrc.io/bdr:V23702_I1PD31500::I1PD315000033.tif/full/max/0/default.png</t>
  </si>
  <si>
    <t>སོ་གཉིས་</t>
  </si>
  <si>
    <t>https://iiif.bdrc.io/bdr:V23702_I1PD31500::I1PD315000034.tif/full/max/0/default.png</t>
  </si>
  <si>
    <t>སོ་གསུམ་</t>
  </si>
  <si>
    <t>https://iiif.bdrc.io/bdr:V23702_I1PD31500::I1PD315000035.tif/full/max/0/default.png</t>
  </si>
  <si>
    <t>སོ་བཞི་</t>
  </si>
  <si>
    <t>https://iiif.bdrc.io/bdr:V23702_I1PD31500::I1PD315000036.tif/full/max/0/default.png</t>
  </si>
  <si>
    <t>སོ་ལྔ་</t>
  </si>
  <si>
    <t>https://iiif.bdrc.io/bdr:V23702_I1PD31500::I1PD315000037.tif/full/max/0/default.png</t>
  </si>
  <si>
    <t>སོ་དྲུག་</t>
  </si>
  <si>
    <t>https://iiif.bdrc.io/bdr:V23702_I1PD31500::I1PD315000038.tif/full/max/0/default.png</t>
  </si>
  <si>
    <t>སོ་བདུན་</t>
  </si>
  <si>
    <t>https://iiif.bdrc.io/bdr:V23702_I1PD31500::I1PD315000039.tif/full/max/0/default.png</t>
  </si>
  <si>
    <t>སོ་བརྒྱད་</t>
  </si>
  <si>
    <t>https://iiif.bdrc.io/bdr:V23702_I1PD31500::I1PD315000040.tif/full/max/0/default.png</t>
  </si>
  <si>
    <t>སོ་དགུ་</t>
  </si>
  <si>
    <t>https://iiif.bdrc.io/bdr:V23702_I1PD31500::I1PD315000041.tif/full/max/0/default.png</t>
  </si>
  <si>
    <t>བཞི་བཅུ་</t>
  </si>
  <si>
    <t>https://iiif.bdrc.io/bdr:V23702_I1PD31500::I1PD315000042.tif/full/max/0/default.png</t>
  </si>
  <si>
    <t>ཞེ་གཅིག་</t>
  </si>
  <si>
    <t>https://iiif.bdrc.io/bdr:V23702_I1PD31500::I1PD315000043.tif/full/max/0/default.png</t>
  </si>
  <si>
    <t>ཞེ་གཉིས་</t>
  </si>
  <si>
    <t>https://iiif.bdrc.io/bdr:V23702_I1PD31500::I1PD315000044.tif/full/max/0/default.png</t>
  </si>
  <si>
    <t>ཞེ་གསུམ་</t>
  </si>
  <si>
    <t>https://iiif.bdrc.io/bdr:V23702_I1PD31500::I1PD315000045.tif/full/max/0/default.png</t>
  </si>
  <si>
    <t>ཞེ་བཞི་</t>
  </si>
  <si>
    <t>https://iiif.bdrc.io/bdr:V23702_I1PD31500::I1PD315000046.tif/full/max/0/default.png</t>
  </si>
  <si>
    <t>ཞེ་ལྔ་</t>
  </si>
  <si>
    <t>https://iiif.bdrc.io/bdr:V23702_I1PD31500::I1PD315000047.tif/full/max/0/default.png</t>
  </si>
  <si>
    <t>ཞེ་དྲུག་</t>
  </si>
  <si>
    <t>https://iiif.bdrc.io/bdr:V23702_I1PD31500::I1PD315000048.tif/full/max/0/default.png</t>
  </si>
  <si>
    <t>ཞེ་བདུན་</t>
  </si>
  <si>
    <t>https://iiif.bdrc.io/bdr:V23702_I1PD31500::I1PD315000049.tif/full/max/0/default.png</t>
  </si>
  <si>
    <t>ཞེ་བརྒྱད་</t>
  </si>
  <si>
    <t>https://iiif.bdrc.io/bdr:V23702_I1PD31500::I1PD315000050.tif/full/max/0/default.png</t>
  </si>
  <si>
    <t>ཞེ་དགུ་</t>
  </si>
  <si>
    <t>https://iiif.bdrc.io/bdr:V23702_I1PD31500::I1PD315000051.tif/full/max/0/default.png</t>
  </si>
  <si>
    <t>ལྔ་བཅུ་</t>
  </si>
  <si>
    <t>https://iiif.bdrc.io/bdr:V23702_I1PD31500::I1PD315000052.tif/full/max/0/default.png</t>
  </si>
  <si>
    <t>ང་གཅིག་</t>
  </si>
  <si>
    <t>https://iiif.bdrc.io/bdr:V23702_I1PD31500::I1PD315000053.tif/full/max/0/default.png</t>
  </si>
  <si>
    <t>ང་གཉིས་</t>
  </si>
  <si>
    <t>https://iiif.bdrc.io/bdr:V23702_I1PD31500::I1PD315000054.tif/full/max/0/default.png</t>
  </si>
  <si>
    <t>ང་གསུམ་</t>
  </si>
  <si>
    <t>https://iiif.bdrc.io/bdr:V23702_I1PD31500::I1PD315000055.tif/full/max/0/default.png</t>
  </si>
  <si>
    <t>ང་བཞི་</t>
  </si>
  <si>
    <t>https://iiif.bdrc.io/bdr:V23702_I1PD31500::I1PD315000056.tif/full/max/0/default.png</t>
  </si>
  <si>
    <t>ང་ལྔ་</t>
  </si>
  <si>
    <t>https://iiif.bdrc.io/bdr:V23702_I1PD31500::I1PD315000057.tif/full/max/0/default.png</t>
  </si>
  <si>
    <t>ང་དྲུག་</t>
  </si>
  <si>
    <t>https://iiif.bdrc.io/bdr:V23702_I1PD31500::I1PD315000058.tif/full/max/0/default.png</t>
  </si>
  <si>
    <t>ང་བདུན་</t>
  </si>
  <si>
    <t>https://iiif.bdrc.io/bdr:V23702_I1PD31500::I1PD315000059.tif/full/max/0/default.png</t>
  </si>
  <si>
    <t>ང་བརྒྱད་</t>
  </si>
  <si>
    <t>https://iiif.bdrc.io/bdr:V23702_I1PD31500::I1PD315000060.tif/full/max/0/default.png</t>
  </si>
  <si>
    <t>ང་དགུ་</t>
  </si>
  <si>
    <t>https://iiif.bdrc.io/bdr:V23702_I1PD31500::I1PD315000061.tif/full/max/0/default.png</t>
  </si>
  <si>
    <t>དྲུག་བཅུ་</t>
  </si>
  <si>
    <t>https://iiif.bdrc.io/bdr:V23702_I1PD31500::I1PD315000062.tif/full/max/0/default.png</t>
  </si>
  <si>
    <t>རེ་གཅིག་</t>
  </si>
  <si>
    <t>https://iiif.bdrc.io/bdr:V23702_I1PD31500::I1PD315000063.tif/full/max/0/default.png</t>
  </si>
  <si>
    <t>རེ་གཉིས་</t>
  </si>
  <si>
    <t>https://iiif.bdrc.io/bdr:V23702_I1PD31500::I1PD315000064.tif/full/max/0/default.png</t>
  </si>
  <si>
    <t>རེ་གསུམ་</t>
  </si>
  <si>
    <t>https://iiif.bdrc.io/bdr:V23702_I1PD31500::I1PD315000065.tif/full/max/0/default.png</t>
  </si>
  <si>
    <t>རེ་བཞི་</t>
  </si>
  <si>
    <t>https://iiif.bdrc.io/bdr:V23702_I1PD31500::I1PD315000066.tif/full/max/0/default.png</t>
  </si>
  <si>
    <t>རེ་ལྔ་</t>
  </si>
  <si>
    <t>https://iiif.bdrc.io/bdr:V23702_I1PD31500::I1PD315000067.tif/full/max/0/default.png</t>
  </si>
  <si>
    <t>རེ་དྲུག་</t>
  </si>
  <si>
    <t>https://iiif.bdrc.io/bdr:V23702_I1PD31500::I1PD315000068.tif/full/max/0/default.png</t>
  </si>
  <si>
    <t>རེ་བདུན་</t>
  </si>
  <si>
    <t>https://iiif.bdrc.io/bdr:V23702_I1PD31500::I1PD315000069.tif/full/max/0/default.png</t>
  </si>
  <si>
    <t>རེ་བརྒྱད་</t>
  </si>
  <si>
    <t>https://iiif.bdrc.io/bdr:V23702_I1PD31500::I1PD315000070.tif/full/max/0/default.png</t>
  </si>
  <si>
    <t>རེ་དགུ་</t>
  </si>
  <si>
    <t>https://iiif.bdrc.io/bdr:V23702_I1PD31500::I1PD315000071.tif/full/max/0/default.png</t>
  </si>
  <si>
    <t>བདུན་བཅུ་</t>
  </si>
  <si>
    <t>https://iiif.bdrc.io/bdr:V23702_I1PD31500::I1PD315000072.tif/full/max/0/default.png</t>
  </si>
  <si>
    <t>དོན་གཅིག་</t>
  </si>
  <si>
    <t>https://iiif.bdrc.io/bdr:V23702_I1PD31500::I1PD315000073.tif/full/max/0/default.png</t>
  </si>
  <si>
    <t>དོན་གཉིས་</t>
  </si>
  <si>
    <t>https://iiif.bdrc.io/bdr:V23702_I1PD31500::I1PD315000074.tif/full/max/0/default.png</t>
  </si>
  <si>
    <t>དོན་གསུམ་</t>
  </si>
  <si>
    <t>https://iiif.bdrc.io/bdr:V23702_I1PD31500::I1PD315000075.tif/full/max/0/default.png</t>
  </si>
  <si>
    <t>དོན་བཞི་</t>
  </si>
  <si>
    <t>https://iiif.bdrc.io/bdr:V23702_I1PD31500::I1PD315000076.tif/full/max/0/default.png</t>
  </si>
  <si>
    <t>དོན་ལྔ་</t>
  </si>
  <si>
    <t>https://iiif.bdrc.io/bdr:V23702_I1PD31500::I1PD315000077.tif/full/max/0/default.png</t>
  </si>
  <si>
    <t>དོན་དྲུག་</t>
  </si>
  <si>
    <t>https://iiif.bdrc.io/bdr:V23702_I1PD31500::I1PD315000078.tif/full/max/0/default.png</t>
  </si>
  <si>
    <t>དོན་བདུན་</t>
  </si>
  <si>
    <t>https://iiif.bdrc.io/bdr:V23702_I1PD31500::I1PD315000079.tif/full/max/0/default.png</t>
  </si>
  <si>
    <t>དོན་བརྒྱད་</t>
  </si>
  <si>
    <t>https://iiif.bdrc.io/bdr:V23702_I1PD31500::I1PD315000080.tif/full/max/0/default.png</t>
  </si>
  <si>
    <t>དོན་དགུ་</t>
  </si>
  <si>
    <t>https://iiif.bdrc.io/bdr:V23702_I1PD31500::I1PD315000081.tif/full/max/0/default.png</t>
  </si>
  <si>
    <t>བརྒྱད་བཅུ་</t>
  </si>
  <si>
    <t>https://iiif.bdrc.io/bdr:V23702_I1PD31500::I1PD315000082.tif/full/max/0/default.png</t>
  </si>
  <si>
    <t>གྱ་གཅིག་</t>
  </si>
  <si>
    <t>https://iiif.bdrc.io/bdr:V23702_I1PD31500::I1PD315000083.tif/full/max/0/default.png</t>
  </si>
  <si>
    <t>གྱ་གཉིས་</t>
  </si>
  <si>
    <t>https://iiif.bdrc.io/bdr:V23702_I1PD31500::I1PD315000084.tif/full/max/0/default.png</t>
  </si>
  <si>
    <t>གྱ་གསུམ་</t>
  </si>
  <si>
    <t>https://iiif.bdrc.io/bdr:V23702_I1PD31500::I1PD315000085.tif/full/max/0/default.png</t>
  </si>
  <si>
    <t>གྱ་བཞི་</t>
  </si>
  <si>
    <t>https://iiif.bdrc.io/bdr:V23702_I1PD31500::I1PD315000086.tif/full/max/0/default.png</t>
  </si>
  <si>
    <t>གྱ་ལྔ་</t>
  </si>
  <si>
    <t>https://iiif.bdrc.io/bdr:V23702_I1PD31500::I1PD315000087.tif/full/max/0/default.png</t>
  </si>
  <si>
    <t>གྱ་དྲུག་</t>
  </si>
  <si>
    <t>https://iiif.bdrc.io/bdr:V23702_I1PD31500::I1PD315000088.tif/full/max/0/default.png</t>
  </si>
  <si>
    <t>གྱ་བདུན་</t>
  </si>
  <si>
    <t>https://iiif.bdrc.io/bdr:V23702_I1PD31500::I1PD315000089.tif/full/max/0/default.png</t>
  </si>
  <si>
    <t>གྱ་བརྒྱད་</t>
  </si>
  <si>
    <t>https://iiif.bdrc.io/bdr:V23702_I1PD31500::I1PD315000090.tif/full/max/0/default.png</t>
  </si>
  <si>
    <t>གྱ་དགུ་</t>
  </si>
  <si>
    <t>https://iiif.bdrc.io/bdr:V23702_I1PD31500::I1PD315000091.tif/full/max/0/default.png</t>
  </si>
  <si>
    <t>དགུ་བཅུ་</t>
  </si>
  <si>
    <t>https://iiif.bdrc.io/bdr:V23702_I1PD31500::I1PD315000092.tif/full/max/0/default.png</t>
  </si>
  <si>
    <t>གོ་གཅིག་</t>
  </si>
  <si>
    <t>https://iiif.bdrc.io/bdr:V23702_I1PD31500::I1PD315000093.tif/full/max/0/default.png</t>
  </si>
  <si>
    <t>གོ་གཉིས་</t>
  </si>
  <si>
    <t>https://iiif.bdrc.io/bdr:V23702_I1PD31500::I1PD315000094.tif/full/max/0/default.png</t>
  </si>
  <si>
    <t>གོ་གསུམ་</t>
  </si>
  <si>
    <t>https://iiif.bdrc.io/bdr:V23702_I1PD31500::I1PD315000095.tif/full/max/0/default.png</t>
  </si>
  <si>
    <t>གོ་བཞི་</t>
  </si>
  <si>
    <t>https://iiif.bdrc.io/bdr:V23702_I1PD31500::I1PD315000096.tif/full/max/0/default.png</t>
  </si>
  <si>
    <t>གོ་ལྔ་</t>
  </si>
  <si>
    <t>https://iiif.bdrc.io/bdr:V23702_I1PD31500::I1PD315000097.tif/full/max/0/default.png</t>
  </si>
  <si>
    <t>གོ་དྲུག་</t>
  </si>
  <si>
    <t>https://iiif.bdrc.io/bdr:V23702_I1PD31500::I1PD315000098.tif/full/max/0/default.png</t>
  </si>
  <si>
    <t>གོ་བདུན་</t>
  </si>
  <si>
    <t>https://iiif.bdrc.io/bdr:V23702_I1PD31500::I1PD315000099.tif/full/max/0/default.png</t>
  </si>
  <si>
    <t>གོ་བརྒྱད་</t>
  </si>
  <si>
    <t>https://iiif.bdrc.io/bdr:V23702_I1PD31500::I1PD315000100.tif/full/max/0/default.png</t>
  </si>
  <si>
    <t>གོ་དགུ་</t>
  </si>
  <si>
    <t>https://iiif.bdrc.io/bdr:V23702_I1PD31500::I1PD315000101.tif/full/max/0/default.png</t>
  </si>
  <si>
    <t>བརྒྱ་</t>
  </si>
  <si>
    <t>https://iiif.bdrc.io/bdr:V23702_I1PD31500::I1PD315000102.tif/full/max/0/default.png</t>
  </si>
  <si>
    <t>བརྒྱ་ གཅིག་</t>
  </si>
  <si>
    <t>https://iiif.bdrc.io/bdr:V23702_I1PD31500::I1PD315000103.tif/full/max/0/default.png</t>
  </si>
  <si>
    <t>བརྒྱ་ གཉིས་</t>
  </si>
  <si>
    <t>https://iiif.bdrc.io/bdr:V23702_I1PD31500::I1PD315000104.tif/full/max/0/default.png</t>
  </si>
  <si>
    <t>བརྒྱ་ གསུམ་</t>
  </si>
  <si>
    <t>https://iiif.bdrc.io/bdr:V23702_I1PD31500::I1PD315000105.tif/full/max/0/default.png</t>
  </si>
  <si>
    <t>བརྒྱ་ བཞི་</t>
  </si>
  <si>
    <t>https://iiif.bdrc.io/bdr:V23702_I1PD31500::I1PD315000106.tif/full/max/0/default.png</t>
  </si>
  <si>
    <t>བརྒྱ་ ལྔ་</t>
  </si>
  <si>
    <t>https://iiif.bdrc.io/bdr:V23702_I1PD31500::I1PD315000107.tif/full/max/0/default.png</t>
  </si>
  <si>
    <t>བརྒྱ་ དྲུག་</t>
  </si>
  <si>
    <t>https://iiif.bdrc.io/bdr:V23702_I1PD31500::I1PD315000108.tif/full/max/0/default.png</t>
  </si>
  <si>
    <t>བརྒྱ་ བདུན་</t>
  </si>
  <si>
    <t>https://iiif.bdrc.io/bdr:V23702_I1PD31500::I1PD315000109.tif/full/max/0/default.png</t>
  </si>
  <si>
    <t>བརྒྱ་ བརྒྱད་</t>
  </si>
  <si>
    <t>https://iiif.bdrc.io/bdr:V23702_I1PD31500::I1PD315000110.tif/full/max/0/default.png</t>
  </si>
  <si>
    <t>བརྒྱ་ དགུ་</t>
  </si>
  <si>
    <t>https://iiif.bdrc.io/bdr:V23702_I1PD31500::I1PD315000111.tif/full/max/0/default.png</t>
  </si>
  <si>
    <t>བརྒྱ་ བཅུ་</t>
  </si>
  <si>
    <t>https://iiif.bdrc.io/bdr:V23702_I1PD31500::I1PD315000112.tif/full/max/0/default.png</t>
  </si>
  <si>
    <t>བརྒྱ་ བཅུ་གཅིག་</t>
  </si>
  <si>
    <t>https://iiif.bdrc.io/bdr:V23702_I1PD31500::I1PD315000113.tif/full/max/0/default.png</t>
  </si>
  <si>
    <t>བརྒྱ་ བཅུ་གཉིས་</t>
  </si>
  <si>
    <t>https://iiif.bdrc.io/bdr:V23702_I1PD31500::I1PD315000114.tif/full/max/0/default.png</t>
  </si>
  <si>
    <t>བརྒྱ་ བཅུ་གསུམ་</t>
  </si>
  <si>
    <t>https://iiif.bdrc.io/bdr:V23702_I1PD31500::I1PD315000115.tif/full/max/0/default.png</t>
  </si>
  <si>
    <t>བརྒྱ་ བཅུ་བཞི་</t>
  </si>
  <si>
    <t>https://iiif.bdrc.io/bdr:V23702_I1PD31500::I1PD315000116.tif/full/max/0/default.png</t>
  </si>
  <si>
    <t>བརྒྱ་ བཅོ་ལྔ་</t>
  </si>
  <si>
    <t>https://iiif.bdrc.io/bdr:V23702_I1PD31500::I1PD315000117.tif/full/max/0/default.png</t>
  </si>
  <si>
    <t>བརྒྱ་ བཅུ་དྲུག་</t>
  </si>
  <si>
    <t>https://iiif.bdrc.io/bdr:V23702_I1PD31500::I1PD315000118.tif/full/max/0/default.png</t>
  </si>
  <si>
    <t>བརྒྱ་ བཅུ་བདུན་</t>
  </si>
  <si>
    <t>https://iiif.bdrc.io/bdr:V23702_I1PD31500::I1PD315000119.tif/full/max/0/default.png</t>
  </si>
  <si>
    <t>བརྒྱ་ བཅོ་བརྒྱད་</t>
  </si>
  <si>
    <t>https://iiif.bdrc.io/bdr:V23702_I1PD31500::I1PD315000120.tif/full/max/0/default.png</t>
  </si>
  <si>
    <t>བརྒྱ་ བཅུ་དགུ་</t>
  </si>
  <si>
    <t>https://iiif.bdrc.io/bdr:V23702_I1PD31500::I1PD315000121.tif/full/max/0/default.png</t>
  </si>
  <si>
    <t>བརྒྱ་ ཉི་ཤུ</t>
  </si>
  <si>
    <t>https://iiif.bdrc.io/bdr:V23702_I1PD31500::I1PD315000122.tif/full/max/0/default.png</t>
  </si>
  <si>
    <t>བརྒྱ་ ཉེར་གཅིག་</t>
  </si>
  <si>
    <t>https://iiif.bdrc.io/bdr:V23702_I1PD31500::I1PD315000123.tif/full/max/0/default.png</t>
  </si>
  <si>
    <t>བརྒྱ་ ཉེར་གཉིས་</t>
  </si>
  <si>
    <t>https://iiif.bdrc.io/bdr:V23702_I1PD31500::I1PD315000124.tif/full/max/0/default.png</t>
  </si>
  <si>
    <t>བརྒྱ་ ཉེར་གསུམ་</t>
  </si>
  <si>
    <t>https://iiif.bdrc.io/bdr:V23702_I1PD31500::I1PD315000125.tif/full/max/0/default.png</t>
  </si>
  <si>
    <t>བརྒྱ་ ཉེར་བཞི་</t>
  </si>
  <si>
    <t>https://iiif.bdrc.io/bdr:V23702_I1PD31500::I1PD315000126.tif/full/max/0/default.png</t>
  </si>
  <si>
    <t>བརྒྱ་ ཉེར་ལྔ་</t>
  </si>
  <si>
    <t>https://iiif.bdrc.io/bdr:V23702_I1PD31500::I1PD315000127.tif/full/max/0/default.png</t>
  </si>
  <si>
    <t>བརྒྱ་ ཉེར་དྲུག་</t>
  </si>
  <si>
    <t>https://iiif.bdrc.io/bdr:V23702_I1PD31500::I1PD315000128.tif/full/max/0/default.png</t>
  </si>
  <si>
    <t>བརྒྱ་ ཉེར་བདུན་</t>
  </si>
  <si>
    <t>https://iiif.bdrc.io/bdr:V23702_I1PD31500::I1PD315000129.tif/full/max/0/default.png</t>
  </si>
  <si>
    <t>བརྒྱ་ ཉེར་བརྒྱད་</t>
  </si>
  <si>
    <t>https://iiif.bdrc.io/bdr:V23702_I1PD31500::I1PD315000130.tif/full/max/0/default.png</t>
  </si>
  <si>
    <t>བརྒྱ་ ཉེར་དགུ་</t>
  </si>
  <si>
    <t>https://iiif.bdrc.io/bdr:V23702_I1PD31500::I1PD315000131.tif/full/max/0/default.png</t>
  </si>
  <si>
    <t>བརྒྱ་ སུམ་བཅུ་</t>
  </si>
  <si>
    <t>https://iiif.bdrc.io/bdr:V23702_I1PD31500::I1PD315000132.tif/full/max/0/default.png</t>
  </si>
  <si>
    <t>བརྒྱ་ སོ་གཅིག་</t>
  </si>
  <si>
    <t>https://iiif.bdrc.io/bdr:V23702_I1PD31500::I1PD315000133.tif/full/max/0/default.png</t>
  </si>
  <si>
    <t>བརྒྱ་ སོ་གཉིས་</t>
  </si>
  <si>
    <t>https://iiif.bdrc.io/bdr:V23702_I1PD31500::I1PD315000134.tif/full/max/0/default.png</t>
  </si>
  <si>
    <t>བརྒྱ་ སོ་གསུམ་</t>
  </si>
  <si>
    <t>https://iiif.bdrc.io/bdr:V23702_I1PD31500::I1PD315000135.tif/full/max/0/default.png</t>
  </si>
  <si>
    <t>བརྒྱ་ སོ་བཞི་</t>
  </si>
  <si>
    <t>https://iiif.bdrc.io/bdr:V23702_I1PD31500::I1PD315000136.tif/full/max/0/default.png</t>
  </si>
  <si>
    <t>བརྒྱ་ སོ་ལྔ་</t>
  </si>
  <si>
    <t>https://iiif.bdrc.io/bdr:V23702_I1PD31500::I1PD315000137.tif/full/max/0/default.png</t>
  </si>
  <si>
    <t>བརྒྱ་ སོ་དྲུག་</t>
  </si>
  <si>
    <t>https://iiif.bdrc.io/bdr:V23702_I1PD31500::I1PD315000138.tif/full/max/0/default.png</t>
  </si>
  <si>
    <t>བརྒྱ་ སོ་བདུན་</t>
  </si>
  <si>
    <t>https://iiif.bdrc.io/bdr:V23702_I1PD31500::I1PD315000139.tif/full/max/0/default.png</t>
  </si>
  <si>
    <t>བརྒྱ་ སོ་བརྒྱད་</t>
  </si>
  <si>
    <t>https://iiif.bdrc.io/bdr:V23702_I1PD31500::I1PD315000140.tif/full/max/0/default.png</t>
  </si>
  <si>
    <t>བརྒྱ་ སོ་དགུ་</t>
  </si>
  <si>
    <t>https://iiif.bdrc.io/bdr:V23702_I1PD31500::I1PD315000141.tif/full/max/0/default.png</t>
  </si>
  <si>
    <t>བརྒྱ་ བཞི་བཅུ་</t>
  </si>
  <si>
    <t>https://iiif.bdrc.io/bdr:V23702_I1PD31500::I1PD315000142.tif/full/max/0/default.png</t>
  </si>
  <si>
    <t>བརྒྱ་ ཞེ་གཅིག་</t>
  </si>
  <si>
    <t>https://iiif.bdrc.io/bdr:V23702_I1PD31500::I1PD315000143.tif/full/max/0/default.png</t>
  </si>
  <si>
    <t>བརྒྱ་ ཞེ་གཉིས་</t>
  </si>
  <si>
    <t>https://iiif.bdrc.io/bdr:V23702_I1PD31500::I1PD315000144.tif/full/max/0/default.png</t>
  </si>
  <si>
    <t>བརྒྱ་ ཞེ་གསུམ་</t>
  </si>
  <si>
    <t>https://iiif.bdrc.io/bdr:V23702_I1PD31500::I1PD315000145.tif/full/max/0/default.png</t>
  </si>
  <si>
    <t>བརྒྱ་ ཞེ་བཞི་</t>
  </si>
  <si>
    <t>https://iiif.bdrc.io/bdr:V23702_I1PD31500::I1PD315000146.tif/full/max/0/default.png</t>
  </si>
  <si>
    <t>བརྒྱ་ ཞེ་ལྔ་</t>
  </si>
  <si>
    <t>https://iiif.bdrc.io/bdr:V23702_I1PD31500::I1PD315000147.tif/full/max/0/default.png</t>
  </si>
  <si>
    <t>བརྒྱ་ ཞེ་དྲུག་</t>
  </si>
  <si>
    <t>https://iiif.bdrc.io/bdr:V23702_I1PD31500::I1PD315000148.tif/full/max/0/default.png</t>
  </si>
  <si>
    <t>བརྒྱ་ ཞེ་བདུན་</t>
  </si>
  <si>
    <t>https://iiif.bdrc.io/bdr:V23702_I1PD31500::I1PD315000149.tif/full/max/0/default.png</t>
  </si>
  <si>
    <t>བརྒྱ་ ཞེ་བརྒྱད་</t>
  </si>
  <si>
    <t>https://iiif.bdrc.io/bdr:V23702_I1PD31500::I1PD315000150.tif/full/max/0/default.png</t>
  </si>
  <si>
    <t>བརྒྱ་ ཞེ་དགུ་</t>
  </si>
  <si>
    <t>https://iiif.bdrc.io/bdr:V23702_I1PD31500::I1PD315000151.tif/full/max/0/default.png</t>
  </si>
  <si>
    <t>བརྒྱ་ ལྔ་བཅུ་</t>
  </si>
  <si>
    <t>https://iiif.bdrc.io/bdr:V23702_I1PD31500::I1PD315000152.tif/full/max/0/default.png</t>
  </si>
  <si>
    <t>བརྒྱ་ ང་གཅིག་</t>
  </si>
  <si>
    <t>https://iiif.bdrc.io/bdr:V23702_I1PD31500::I1PD315000153.tif/full/max/0/default.png</t>
  </si>
  <si>
    <t>བརྒྱ་ ང་གཉིས་</t>
  </si>
  <si>
    <t>https://iiif.bdrc.io/bdr:V23702_I1PD31500::I1PD315000154.tif/full/max/0/default.png</t>
  </si>
  <si>
    <t>བརྒྱ་ ང་གསུམ་</t>
  </si>
  <si>
    <t>https://iiif.bdrc.io/bdr:V23702_I1PD31500::I1PD315000155.tif/full/max/0/default.png</t>
  </si>
  <si>
    <t>བརྒྱ་ ང་བཞི་</t>
  </si>
  <si>
    <t>https://iiif.bdrc.io/bdr:V23702_I1PD31500::I1PD315000156.tif/full/max/0/default.png</t>
  </si>
  <si>
    <t>བརྒྱ་ ང་ལྔ་</t>
  </si>
  <si>
    <t>https://iiif.bdrc.io/bdr:V23702_I1PD31500::I1PD315000157.tif/full/max/0/default.png</t>
  </si>
  <si>
    <t>བརྒྱ་ ང་དྲུག་</t>
  </si>
  <si>
    <t>https://iiif.bdrc.io/bdr:V23702_I1PD31500::I1PD315000158.tif/full/max/0/default.png</t>
  </si>
  <si>
    <t>བརྒྱ་ ང་བདུན་</t>
  </si>
  <si>
    <t>https://iiif.bdrc.io/bdr:V23702_I1PD31500::I1PD315000159.tif/full/max/0/default.png</t>
  </si>
  <si>
    <t>བརྒྱ་ ང་བརྒྱད་</t>
  </si>
  <si>
    <t>https://iiif.bdrc.io/bdr:V23702_I1PD31500::I1PD315000160.tif/full/max/0/default.png</t>
  </si>
  <si>
    <t>བརྒྱ་ ང་དགུ་</t>
  </si>
  <si>
    <t>https://iiif.bdrc.io/bdr:V23702_I1PD31500::I1PD315000161.tif/full/max/0/default.png</t>
  </si>
  <si>
    <t>བརྒྱ་ དྲུག་བཅུ་</t>
  </si>
  <si>
    <t>https://iiif.bdrc.io/bdr:V23702_I1PD31500::I1PD315000162.tif/full/max/0/default.png</t>
  </si>
  <si>
    <t>བརྒྱ་ རེ་གཅིག་</t>
  </si>
  <si>
    <t>https://iiif.bdrc.io/bdr:V23702_I1PD31500::I1PD315000163.tif/full/max/0/default.png</t>
  </si>
  <si>
    <t>བརྒྱ་ རེ་གཉིས་</t>
  </si>
  <si>
    <t>https://iiif.bdrc.io/bdr:V23702_I1PD31500::I1PD315000164.tif/full/max/0/default.png</t>
  </si>
  <si>
    <t>བརྒྱ་ རེ་གསུམ་</t>
  </si>
  <si>
    <t>https://iiif.bdrc.io/bdr:V23702_I1PD31500::I1PD315000165.tif/full/max/0/default.png</t>
  </si>
  <si>
    <t>བརྒྱ་ རེ་བཞི་</t>
  </si>
  <si>
    <t>https://iiif.bdrc.io/bdr:V23702_I1PD31500::I1PD315000166.tif/full/max/0/default.png</t>
  </si>
  <si>
    <t>བརྒྱ་ རེ་ལྔ་</t>
  </si>
  <si>
    <t>https://iiif.bdrc.io/bdr:V23702_I1PD31500::I1PD315000167.tif/full/max/0/default.png</t>
  </si>
  <si>
    <t>བརྒྱ་ རེ་དྲུག་</t>
  </si>
  <si>
    <t>https://iiif.bdrc.io/bdr:V23702_I1PD31500::I1PD315000168.tif/full/max/0/default.png</t>
  </si>
  <si>
    <t>བརྒྱ་ རེ་བདུན་</t>
  </si>
  <si>
    <t>https://iiif.bdrc.io/bdr:V23702_I1PD31500::I1PD315000169.tif/full/max/0/default.png</t>
  </si>
  <si>
    <t>བརྒྱ་ རེ་བརྒྱད་</t>
  </si>
  <si>
    <t>https://iiif.bdrc.io/bdr:V23702_I1PD31500::I1PD315000170.tif/full/max/0/default.png</t>
  </si>
  <si>
    <t>བརྒྱ་ རེ་དགུ་</t>
  </si>
  <si>
    <t>https://iiif.bdrc.io/bdr:V23702_I1PD31500::I1PD315000171.tif/full/max/0/default.png</t>
  </si>
  <si>
    <t>བརྒྱ་ བདུན་བཅུ་</t>
  </si>
  <si>
    <t>https://iiif.bdrc.io/bdr:V23702_I1PD31500::I1PD315000172.tif/full/max/0/default.png</t>
  </si>
  <si>
    <t>བརྒྱ་ དོན་གཅིག་</t>
  </si>
  <si>
    <t>https://iiif.bdrc.io/bdr:V23702_I1PD31500::I1PD315000173.tif/full/max/0/default.png</t>
  </si>
  <si>
    <t>བརྒྱ་ དོན་གཉིས་</t>
  </si>
  <si>
    <t>https://iiif.bdrc.io/bdr:V23702_I1PD31500::I1PD315000174.tif/full/max/0/default.png</t>
  </si>
  <si>
    <t>བརྒྱ་ དོན་གསུམ་</t>
  </si>
  <si>
    <t>https://iiif.bdrc.io/bdr:V23702_I1PD31500::I1PD315000175.tif/full/max/0/default.png</t>
  </si>
  <si>
    <t>བརྒྱ་ དོན་བཞི་</t>
  </si>
  <si>
    <t>https://iiif.bdrc.io/bdr:V23702_I1PD31500::I1PD315000176.tif/full/max/0/default.png</t>
  </si>
  <si>
    <t>བརྒྱ་ དོན་ལྔ་</t>
  </si>
  <si>
    <t>https://iiif.bdrc.io/bdr:V23702_I1PD31500::I1PD315000177.tif/full/max/0/default.png</t>
  </si>
  <si>
    <t>བརྒྱ་ དོན་དྲུག་</t>
  </si>
  <si>
    <t>https://iiif.bdrc.io/bdr:V23702_I1PD31500::I1PD315000178.tif/full/max/0/default.png</t>
  </si>
  <si>
    <t>བརྒྱ་ དོན་བདུན་</t>
  </si>
  <si>
    <t>https://iiif.bdrc.io/bdr:V23702_I1PD31500::I1PD315000179.tif/full/max/0/default.png</t>
  </si>
  <si>
    <t>བརྒྱ་ དོན་བརྒྱད་</t>
  </si>
  <si>
    <t>https://iiif.bdrc.io/bdr:V23702_I1PD31500::I1PD315000180.tif/full/max/0/default.png</t>
  </si>
  <si>
    <t>བརྒྱ་ དོན་དགུ་</t>
  </si>
  <si>
    <t>https://iiif.bdrc.io/bdr:V23702_I1PD31500::I1PD315000181.tif/full/max/0/default.png</t>
  </si>
  <si>
    <t>བརྒྱ་ བརྒྱད་བཅུ་</t>
  </si>
  <si>
    <t>https://iiif.bdrc.io/bdr:V23702_I1PD31500::I1PD315000182.tif/full/max/0/default.png</t>
  </si>
  <si>
    <t>བརྒྱ་ གྱ་གཅིག་</t>
  </si>
  <si>
    <t>https://iiif.bdrc.io/bdr:V23702_I1PD31500::I1PD315000183.tif/full/max/0/default.png</t>
  </si>
  <si>
    <t>བརྒྱ་ གྱ་གཉིས་</t>
  </si>
  <si>
    <t>https://iiif.bdrc.io/bdr:V23702_I1PD31500::I1PD315000184.tif/full/max/0/default.png</t>
  </si>
  <si>
    <t>བརྒྱ་ གྱ་གསུམ་</t>
  </si>
  <si>
    <t>https://iiif.bdrc.io/bdr:V23702_I1PD31500::I1PD315000185.tif/full/max/0/default.png</t>
  </si>
  <si>
    <t>བརྒྱ་ གྱ་བཞི་</t>
  </si>
  <si>
    <t>https://iiif.bdrc.io/bdr:V23702_I1PD31500::I1PD315000186.tif/full/max/0/default.png</t>
  </si>
  <si>
    <t>བརྒྱ་ གྱ་ལྔ་</t>
  </si>
  <si>
    <t>https://iiif.bdrc.io/bdr:V23702_I1PD31500::I1PD315000187.tif/full/max/0/default.png</t>
  </si>
  <si>
    <t>བརྒྱ་ གྱ་དྲུག་</t>
  </si>
  <si>
    <t>https://iiif.bdrc.io/bdr:V23702_I1PD31500::I1PD315000188.tif/full/max/0/default.png</t>
  </si>
  <si>
    <t>བརྒྱ་ གྱ་བདུན་</t>
  </si>
  <si>
    <t>https://iiif.bdrc.io/bdr:V23702_I1PD31500::I1PD315000189.tif/full/max/0/default.png</t>
  </si>
  <si>
    <t>བརྒྱ་ གྱ་བརྒྱད་</t>
  </si>
  <si>
    <t>https://iiif.bdrc.io/bdr:V23702_I1PD31500::I1PD315000190.tif/full/max/0/default.png</t>
  </si>
  <si>
    <t>བརྒྱ་ གྱ་དགུ་</t>
  </si>
  <si>
    <t>https://iiif.bdrc.io/bdr:V23702_I1PD31500::I1PD315000191.tif/full/max/0/default.png</t>
  </si>
  <si>
    <t>བརྒྱ་ དགུ་བཅུ་</t>
  </si>
  <si>
    <t>https://iiif.bdrc.io/bdr:V23702_I1PD31500::I1PD315000192.tif/full/max/0/default.png</t>
  </si>
  <si>
    <t>བརྒྱ་ གོ་གཅིག་</t>
  </si>
  <si>
    <t>https://iiif.bdrc.io/bdr:V23702_I1PD31500::I1PD315000193.tif/full/max/0/default.png</t>
  </si>
  <si>
    <t>བརྒྱ་ གོ་གཉིས་</t>
  </si>
  <si>
    <t>https://iiif.bdrc.io/bdr:V23702_I1PD31500::I1PD315000194.tif/full/max/0/default.png</t>
  </si>
  <si>
    <t>བརྒྱ་ གོ་གསུམ་</t>
  </si>
  <si>
    <t>https://iiif.bdrc.io/bdr:V23702_I1PD31500::I1PD315000195.tif/full/max/0/default.png</t>
  </si>
  <si>
    <t>བརྒྱ་ གོ་བཞི་</t>
  </si>
  <si>
    <t>https://iiif.bdrc.io/bdr:V23702_I1PD31500::I1PD315000196.tif/full/max/0/default.png</t>
  </si>
  <si>
    <t>བརྒྱ་ གོ་ལྔ་</t>
  </si>
  <si>
    <t>https://iiif.bdrc.io/bdr:V23702_I1PD31500::I1PD315000197.tif/full/max/0/default.png</t>
  </si>
  <si>
    <t>བརྒྱ་ གོ་དྲུག་</t>
  </si>
  <si>
    <t>https://iiif.bdrc.io/bdr:V23702_I1PD31500::I1PD315000198.tif/full/max/0/default.png</t>
  </si>
  <si>
    <t>བརྒྱ་ གོ་བདུན་</t>
  </si>
  <si>
    <t>https://iiif.bdrc.io/bdr:V23702_I1PD31500::I1PD315000199.tif/full/max/0/default.png</t>
  </si>
  <si>
    <t>བརྒྱ་ གོ་བརྒྱད་</t>
  </si>
  <si>
    <t>https://iiif.bdrc.io/bdr:V23702_I1PD31500::I1PD315000200.tif/full/max/0/default.png</t>
  </si>
  <si>
    <t>བརྒྱ་ གོ་དགུ་</t>
  </si>
  <si>
    <t>https://iiif.bdrc.io/bdr:V23702_I1PD31500::I1PD315000201.tif/full/max/0/default.png</t>
  </si>
  <si>
    <t>གཉིས་བརྒྱ་</t>
  </si>
  <si>
    <t>https://iiif.bdrc.io/bdr:V23702_I1PD31500::I1PD315000202.tif/full/max/0/default.png</t>
  </si>
  <si>
    <t>གཉིས་བརྒྱ་ གཅིག་</t>
  </si>
  <si>
    <t>https://iiif.bdrc.io/bdr:V23702_I1PD31500::I1PD315000203.tif/full/max/0/default.png</t>
  </si>
  <si>
    <t>གཉིས་བརྒྱ་ གཉིས་</t>
  </si>
  <si>
    <t>https://iiif.bdrc.io/bdr:V23702_I1PD31500::I1PD315000204.tif/full/max/0/default.png</t>
  </si>
  <si>
    <t>གཉིས་བརྒྱ་ གསུམ་</t>
  </si>
  <si>
    <t>https://iiif.bdrc.io/bdr:V23702_I1PD31500::I1PD315000205.tif/full/max/0/default.png</t>
  </si>
  <si>
    <t>གཉིས་བརྒྱ་ བཞི་</t>
  </si>
  <si>
    <t>https://iiif.bdrc.io/bdr:V23702_I1PD31500::I1PD315000206.tif/full/max/0/default.png</t>
  </si>
  <si>
    <t>གཉིས་བརྒྱ་ ལྔ་</t>
  </si>
  <si>
    <t>https://iiif.bdrc.io/bdr:V23702_I1PD31500::I1PD315000207.tif/full/max/0/default.png</t>
  </si>
  <si>
    <t>གཉིས་བརྒྱ་ དྲུག་</t>
  </si>
  <si>
    <t>https://iiif.bdrc.io/bdr:V23702_I1PD31500::I1PD315000208.tif/full/max/0/default.png</t>
  </si>
  <si>
    <t>གཉིས་བརྒྱ་ བདུན་</t>
  </si>
  <si>
    <t>https://iiif.bdrc.io/bdr:V23702_I1PD31500::I1PD315000209.tif/full/max/0/default.png</t>
  </si>
  <si>
    <t>གཉིས་བརྒྱ་ བརྒྱད་</t>
  </si>
  <si>
    <t>https://iiif.bdrc.io/bdr:V23702_I1PD31500::I1PD315000210.tif/full/max/0/default.png</t>
  </si>
  <si>
    <t>གཉིས་བརྒྱ་ དགུ་</t>
  </si>
  <si>
    <t>https://iiif.bdrc.io/bdr:V23702_I1PD31500::I1PD315000211.tif/full/max/0/default.png</t>
  </si>
  <si>
    <t>གཉིས་བརྒྱ་ བཅུ་</t>
  </si>
  <si>
    <t>https://iiif.bdrc.io/bdr:V23702_I1PD31500::I1PD315000212.tif/full/max/0/default.png</t>
  </si>
  <si>
    <t>གཉིས་བརྒྱ་ བཅུ་གཅིག་</t>
  </si>
  <si>
    <t>https://iiif.bdrc.io/bdr:V23702_I1PD31500::I1PD315000213.tif/full/max/0/default.png</t>
  </si>
  <si>
    <t>གཉིས་བརྒྱ་ བཅུ་གཉིས་</t>
  </si>
  <si>
    <t>https://iiif.bdrc.io/bdr:V23702_I1PD31500::I1PD315000214.tif/full/max/0/default.png</t>
  </si>
  <si>
    <t>གཉིས་བརྒྱ་ བཅུ་གསུམ་</t>
  </si>
  <si>
    <t>https://iiif.bdrc.io/bdr:V23702_I1PD31500::I1PD315000215.tif/full/max/0/default.png</t>
  </si>
  <si>
    <t>གཉིས་བརྒྱ་ བཅུ་བཞི་</t>
  </si>
  <si>
    <t>https://iiif.bdrc.io/bdr:V23702_I1PD31500::I1PD315000216.tif/full/max/0/default.png</t>
  </si>
  <si>
    <t>གཉིས་བརྒྱ་ བཅོ་ལྔ་</t>
  </si>
  <si>
    <t>https://iiif.bdrc.io/bdr:V23702_I1PD31500::I1PD315000217.tif/full/max/0/default.png</t>
  </si>
  <si>
    <t>གཉིས་བརྒྱ་ བཅུ་དྲུག་</t>
  </si>
  <si>
    <t>https://iiif.bdrc.io/bdr:V23702_I1PD31500::I1PD315000218.tif/full/max/0/default.png</t>
  </si>
  <si>
    <t>གཉིས་བརྒྱ་ བཅུ་བདུན་</t>
  </si>
  <si>
    <t>https://iiif.bdrc.io/bdr:V23702_I1PD31500::I1PD315000219.tif/full/max/0/default.png</t>
  </si>
  <si>
    <t>གཉིས་བརྒྱ་ བཅོ་བརྒྱད་</t>
  </si>
  <si>
    <t>https://iiif.bdrc.io/bdr:V23702_I1PD31500::I1PD315000220.tif/full/max/0/default.png</t>
  </si>
  <si>
    <t>གཉིས་བརྒྱ་ བཅུ་དགུ་</t>
  </si>
  <si>
    <t>https://iiif.bdrc.io/bdr:V23702_I1PD31500::I1PD315000221.tif/full/max/0/default.png</t>
  </si>
  <si>
    <t>གཉིས་བརྒྱ་ ཉི་ཤུ</t>
  </si>
  <si>
    <t>https://iiif.bdrc.io/bdr:V23702_I1PD31500::I1PD315000222.tif/full/max/0/default.png</t>
  </si>
  <si>
    <t>གཉིས་བརྒྱ་ ཉེར་གཅིག་</t>
  </si>
  <si>
    <t>https://iiif.bdrc.io/bdr:V23702_I1PD31500::I1PD315000223.tif/full/max/0/default.png</t>
  </si>
  <si>
    <t>གཉིས་བརྒྱ་ ཉེར་གཉིས་</t>
  </si>
  <si>
    <t>https://iiif.bdrc.io/bdr:V23702_I1PD31500::I1PD315000224.tif/full/max/0/default.png</t>
  </si>
  <si>
    <t>གཉིས་བརྒྱ་ ཉེར་གསུམ་</t>
  </si>
  <si>
    <t>https://iiif.bdrc.io/bdr:V23702_I1PD31500::I1PD315000225.tif/full/max/0/default.png</t>
  </si>
  <si>
    <t>གཉིས་བརྒྱ་ ཉེར་བཞི་</t>
  </si>
  <si>
    <t>https://iiif.bdrc.io/bdr:V23702_I1PD31500::I1PD315000226.tif/full/max/0/default.png</t>
  </si>
  <si>
    <t>གཉིས་བརྒྱ་ ཉེར་ལྔ་</t>
  </si>
  <si>
    <t>https://iiif.bdrc.io/bdr:V23702_I1PD31500::I1PD315000227.tif/full/max/0/default.png</t>
  </si>
  <si>
    <t>གཉིས་བརྒྱ་ ཉེར་དྲུག་</t>
  </si>
  <si>
    <t>https://iiif.bdrc.io/bdr:V23702_I1PD31500::I1PD315000228.tif/full/max/0/default.png</t>
  </si>
  <si>
    <t>གཉིས་བརྒྱ་ ཉེར་བདུན་</t>
  </si>
  <si>
    <t>https://iiif.bdrc.io/bdr:V23702_I1PD31500::I1PD315000229.tif/full/max/0/default.png</t>
  </si>
  <si>
    <t>གཉིས་བརྒྱ་ ཉེར་བརྒྱད་</t>
  </si>
  <si>
    <t>https://iiif.bdrc.io/bdr:V23702_I1PD31500::I1PD315000230.tif/full/max/0/default.png</t>
  </si>
  <si>
    <t>གཉིས་བརྒྱ་ ཉེར་དགུ་</t>
  </si>
  <si>
    <t>https://iiif.bdrc.io/bdr:V23702_I1PD31500::I1PD315000231.tif/full/max/0/default.png</t>
  </si>
  <si>
    <t>གཉིས་བརྒྱ་ སུམ་བཅུ་</t>
  </si>
  <si>
    <t>https://iiif.bdrc.io/bdr:V23702_I1PD31500::I1PD315000232.tif/full/max/0/default.png</t>
  </si>
  <si>
    <t>གཉིས་བརྒྱ་ སོ་གཅིག་</t>
  </si>
  <si>
    <t>https://iiif.bdrc.io/bdr:V23702_I1PD31500::I1PD315000233.tif/full/max/0/default.png</t>
  </si>
  <si>
    <t>གཉིས་བརྒྱ་ སོ་གཉིས་</t>
  </si>
  <si>
    <t>https://iiif.bdrc.io/bdr:V23702_I1PD31500::I1PD315000234.tif/full/max/0/default.png</t>
  </si>
  <si>
    <t>གཉིས་བརྒྱ་ སོ་གསུམ་</t>
  </si>
  <si>
    <t>https://iiif.bdrc.io/bdr:V23702_I1PD31500::I1PD315000235.tif/full/max/0/default.png</t>
  </si>
  <si>
    <t>གཉིས་བརྒྱ་ སོ་བཞི་</t>
  </si>
  <si>
    <t>https://iiif.bdrc.io/bdr:V23702_I1PD31500::I1PD315000236.tif/full/max/0/default.png</t>
  </si>
  <si>
    <t>གཉིས་བརྒྱ་ སོ་ལྔ་</t>
  </si>
  <si>
    <t>https://iiif.bdrc.io/bdr:V23702_I1PD31500::I1PD315000237.tif/full/max/0/default.png</t>
  </si>
  <si>
    <t>གཉིས་བརྒྱ་ སོ་དྲུག་</t>
  </si>
  <si>
    <t>https://iiif.bdrc.io/bdr:V23702_I1PD31500::I1PD315000238.tif/full/max/0/default.png</t>
  </si>
  <si>
    <t>གཉིས་བརྒྱ་ སོ་བདུན་</t>
  </si>
  <si>
    <t>https://iiif.bdrc.io/bdr:V23702_I1PD31500::I1PD315000239.tif/full/max/0/default.png</t>
  </si>
  <si>
    <t>གཉིས་བརྒྱ་ སོ་བརྒྱད་</t>
  </si>
  <si>
    <t>https://iiif.bdrc.io/bdr:V23702_I1PD31500::I1PD315000240.tif/full/max/0/default.png</t>
  </si>
  <si>
    <t>གཉིས་བརྒྱ་ སོ་དགུ་</t>
  </si>
  <si>
    <t>https://iiif.bdrc.io/bdr:V23702_I1PD31500::I1PD315000241.tif/full/max/0/default.png</t>
  </si>
  <si>
    <t>གཉིས་བརྒྱ་ བཞི་བཅུ་</t>
  </si>
  <si>
    <t>https://iiif.bdrc.io/bdr:V23702_I1PD31500::I1PD315000242.tif/full/max/0/default.png</t>
  </si>
  <si>
    <t>གཉིས་བརྒྱ་ ཞེ་གཅིག་</t>
  </si>
  <si>
    <t>https://iiif.bdrc.io/bdr:V23702_I1PD31500::I1PD315000243.tif/full/max/0/default.png</t>
  </si>
  <si>
    <t>གཉིས་བརྒྱ་ ཞེ་གཉིས་</t>
  </si>
  <si>
    <t>https://iiif.bdrc.io/bdr:V23702_I1PD31500::I1PD315000244.tif/full/max/0/default.png</t>
  </si>
  <si>
    <t>གཉིས་བརྒྱ་ ཞེ་གསུམ་</t>
  </si>
  <si>
    <t>https://iiif.bdrc.io/bdr:V23702_I1PD31500::I1PD315000245.tif/full/max/0/default.png</t>
  </si>
  <si>
    <t>གཉིས་བརྒྱ་ ཞེ་བཞི་</t>
  </si>
  <si>
    <t>https://iiif.bdrc.io/bdr:V23702_I1PD31500::I1PD315000246.tif/full/max/0/default.png</t>
  </si>
  <si>
    <t>གཉིས་བརྒྱ་ ཞེ་ལྔ་</t>
  </si>
  <si>
    <t>https://iiif.bdrc.io/bdr:V23702_I1PD31500::I1PD315000247.tif/full/max/0/default.png</t>
  </si>
  <si>
    <t>གཉིས་བརྒྱ་ ཞེ་དྲུག་</t>
  </si>
  <si>
    <t>https://iiif.bdrc.io/bdr:V23702_I1PD31500::I1PD315000248.tif/full/max/0/default.png</t>
  </si>
  <si>
    <t>གཉིས་བརྒྱ་ ཞེ་བདུན་</t>
  </si>
  <si>
    <t>https://iiif.bdrc.io/bdr:V23702_I1PD31500::I1PD315000249.tif/full/max/0/default.png</t>
  </si>
  <si>
    <t>གཉིས་བརྒྱ་ ཞེ་བརྒྱད་</t>
  </si>
  <si>
    <t>https://iiif.bdrc.io/bdr:V23702_I1PD31500::I1PD315000250.tif/full/max/0/default.png</t>
  </si>
  <si>
    <t>གཉིས་བརྒྱ་ ཞེ་དགུ་</t>
  </si>
  <si>
    <t>https://iiif.bdrc.io/bdr:V23702_I1PD31500::I1PD315000251.tif/full/max/0/default.png</t>
  </si>
  <si>
    <t>གཉིས་བརྒྱ་ ལྔ་བཅུ་</t>
  </si>
  <si>
    <t>https://iiif.bdrc.io/bdr:V23702_I1PD31500::I1PD315000252.tif/full/max/0/default.png</t>
  </si>
  <si>
    <t>གཉིས་བརྒྱ་ ང་གཅིག་</t>
  </si>
  <si>
    <t>https://iiif.bdrc.io/bdr:V23702_I1PD31500::I1PD315000253.tif/full/max/0/default.png</t>
  </si>
  <si>
    <t>གཉིས་བརྒྱ་ ང་གཉིས་</t>
  </si>
  <si>
    <t>https://iiif.bdrc.io/bdr:V23702_I1PD31500::I1PD315000254.tif/full/max/0/default.png</t>
  </si>
  <si>
    <t>གཉིས་བརྒྱ་ ང་གསུམ་</t>
  </si>
  <si>
    <t>https://iiif.bdrc.io/bdr:V23702_I1PD31500::I1PD315000255.tif/full/max/0/default.png</t>
  </si>
  <si>
    <t>གཉིས་བརྒྱ་ ང་བཞི་</t>
  </si>
  <si>
    <t>https://iiif.bdrc.io/bdr:V23702_I1PD31500::I1PD315000256.tif/full/max/0/default.png</t>
  </si>
  <si>
    <t>གཉིས་བརྒྱ་ ང་ལྔ་</t>
  </si>
  <si>
    <t>https://iiif.bdrc.io/bdr:V23702_I1PD31500::I1PD315000257.tif/full/max/0/default.png</t>
  </si>
  <si>
    <t>གཉིས་བརྒྱ་ ང་དྲུག་</t>
  </si>
  <si>
    <t>https://iiif.bdrc.io/bdr:V23702_I1PD31500::I1PD315000258.tif/full/max/0/default.png</t>
  </si>
  <si>
    <t>གཉིས་བརྒྱ་ ང་བདུན་</t>
  </si>
  <si>
    <t>https://iiif.bdrc.io/bdr:V23702_I1PD31500::I1PD315000259.tif/full/max/0/default.png</t>
  </si>
  <si>
    <t>གཉིས་བརྒྱ་ ང་བརྒྱད་</t>
  </si>
  <si>
    <t>https://iiif.bdrc.io/bdr:V23702_I1PD31500::I1PD315000260.tif/full/max/0/default.png</t>
  </si>
  <si>
    <t>གཉིས་བརྒྱ་ ང་དགུ་</t>
  </si>
  <si>
    <t>https://iiif.bdrc.io/bdr:V23702_I1PD31500::I1PD315000261.tif/full/max/0/default.png</t>
  </si>
  <si>
    <t>གཉིས་བརྒྱ་ དྲུག་བཅུ་</t>
  </si>
  <si>
    <t>https://iiif.bdrc.io/bdr:V23702_I1PD31500::I1PD315000262.tif/full/max/0/default.png</t>
  </si>
  <si>
    <t>གཉིས་བརྒྱ་ རེ་གཅིག་</t>
  </si>
  <si>
    <t>https://iiif.bdrc.io/bdr:V23702_I1PD31500::I1PD315000263.tif/full/max/0/default.png</t>
  </si>
  <si>
    <t>གཉིས་བརྒྱ་ རེ་གཉིས་</t>
  </si>
  <si>
    <t>https://iiif.bdrc.io/bdr:V23702_I1PD31500::I1PD315000264.tif/full/max/0/default.png</t>
  </si>
  <si>
    <t>གཉིས་བརྒྱ་ རེ་གསུམ་</t>
  </si>
  <si>
    <t>https://iiif.bdrc.io/bdr:V23702_I1PD31500::I1PD315000265.tif/full/max/0/default.png</t>
  </si>
  <si>
    <t>གཉིས་བརྒྱ་ རེ་བཞི་</t>
  </si>
  <si>
    <t>https://iiif.bdrc.io/bdr:V23702_I1PD31500::I1PD315000266.tif/full/max/0/default.png</t>
  </si>
  <si>
    <t>གཉིས་བརྒྱ་ རེ་ལྔ་</t>
  </si>
  <si>
    <t>https://iiif.bdrc.io/bdr:V23702_I1PD31500::I1PD315000267.tif/full/max/0/default.png</t>
  </si>
  <si>
    <t>གཉིས་བརྒྱ་ རེ་དྲུག་</t>
  </si>
  <si>
    <t>https://iiif.bdrc.io/bdr:V23702_I1PD31500::I1PD315000268.tif/full/max/0/default.png</t>
  </si>
  <si>
    <t>གཉིས་བརྒྱ་ རེ་བདུན་</t>
  </si>
  <si>
    <t>https://iiif.bdrc.io/bdr:V23702_I1PD31500::I1PD315000269.tif/full/max/0/default.png</t>
  </si>
  <si>
    <t>གཉིས་བརྒྱ་ རེ་བརྒྱད་</t>
  </si>
  <si>
    <t>https://iiif.bdrc.io/bdr:V23702_I1PD31500::I1PD315000270.tif/full/max/0/default.png</t>
  </si>
  <si>
    <t>གཉིས་བརྒྱ་ རེ་དགུ་</t>
  </si>
  <si>
    <t>https://iiif.bdrc.io/bdr:V23702_I1PD31500::I1PD315000271.tif/full/max/0/default.png</t>
  </si>
  <si>
    <t>གཉིས་བརྒྱ་ བདུན་བཅུ་</t>
  </si>
  <si>
    <t>https://iiif.bdrc.io/bdr:V23702_I1PD31500::I1PD315000272.tif/full/max/0/default.png</t>
  </si>
  <si>
    <t>གཉིས་བརྒྱ་ དོན་གཅིག་</t>
  </si>
  <si>
    <t>https://iiif.bdrc.io/bdr:V23702_I1PD31500::I1PD315000273.tif/full/max/0/default.png</t>
  </si>
  <si>
    <t>གཉིས་བརྒྱ་ དོན་གཉིས་</t>
  </si>
  <si>
    <t>https://iiif.bdrc.io/bdr:V23702_I1PD31500::I1PD315000274.tif/full/max/0/default.png</t>
  </si>
  <si>
    <t>གཉིས་བརྒྱ་ དོན་གསུམ་</t>
  </si>
  <si>
    <t>https://iiif.bdrc.io/bdr:V23702_I1PD31500::I1PD315000275.tif/full/max/0/default.png</t>
  </si>
  <si>
    <t>གཉིས་བརྒྱ་ དོན་བཞི་</t>
  </si>
  <si>
    <t>https://iiif.bdrc.io/bdr:V23702_I1PD31500::I1PD315000276.tif/full/max/0/default.png</t>
  </si>
  <si>
    <t>གཉིས་བརྒྱ་ དོན་ལྔ་</t>
  </si>
  <si>
    <t>https://iiif.bdrc.io/bdr:V23702_I1PD31500::I1PD315000277.tif/full/max/0/default.png</t>
  </si>
  <si>
    <t>གཉིས་བརྒྱ་ དོན་དྲུག་</t>
  </si>
  <si>
    <t>https://iiif.bdrc.io/bdr:V23702_I1PD31500::I1PD315000278.tif/full/max/0/default.png</t>
  </si>
  <si>
    <t>གཉིས་བརྒྱ་ དོན་བདུན་</t>
  </si>
  <si>
    <t>https://iiif.bdrc.io/bdr:V23702_I1PD31500::I1PD315000279.tif/full/max/0/default.png</t>
  </si>
  <si>
    <t>གཉིས་བརྒྱ་ དོན་བརྒྱད་</t>
  </si>
  <si>
    <t>https://iiif.bdrc.io/bdr:V23702_I1PD31500::I1PD315000280.tif/full/max/0/default.png</t>
  </si>
  <si>
    <t>གཉིས་བརྒྱ་ དོན་དགུ་</t>
  </si>
  <si>
    <t>https://iiif.bdrc.io/bdr:V23702_I1PD31500::I1PD315000281.tif/full/max/0/default.png</t>
  </si>
  <si>
    <t>གཉིས་བརྒྱ་ བརྒྱད་བཅུ་</t>
  </si>
  <si>
    <t>https://iiif.bdrc.io/bdr:V23702_I1PD31500::I1PD315000282.tif/full/max/0/default.png</t>
  </si>
  <si>
    <t>གཉིས་བརྒྱ་ གྱ་གཅིག་</t>
  </si>
  <si>
    <t>https://iiif.bdrc.io/bdr:V23702_I1PD31500::I1PD315000283.tif/full/max/0/default.png</t>
  </si>
  <si>
    <t>གཉིས་བརྒྱ་ གྱ་གཉིས་</t>
  </si>
  <si>
    <t>https://iiif.bdrc.io/bdr:V23702_I1PD31500::I1PD315000284.tif/full/max/0/default.png</t>
  </si>
  <si>
    <t>གཉིས་བརྒྱ་ གྱ་གསུམ་</t>
  </si>
  <si>
    <t>https://iiif.bdrc.io/bdr:V23702_I1PD31500::I1PD315000285.tif/full/max/0/default.png</t>
  </si>
  <si>
    <t>གཉིས་བརྒྱ་ གྱ་བཞི་</t>
  </si>
  <si>
    <t>https://iiif.bdrc.io/bdr:V23702_I1PD31500::I1PD315000286.tif/full/max/0/default.png</t>
  </si>
  <si>
    <t>གཉིས་བརྒྱ་ གྱ་ལྔ་</t>
  </si>
  <si>
    <t>https://iiif.bdrc.io/bdr:V23702_I1PD31500::I1PD315000287.tif/full/max/0/default.png</t>
  </si>
  <si>
    <t>གཉིས་བརྒྱ་ གྱ་དྲུག་</t>
  </si>
  <si>
    <t>https://iiif.bdrc.io/bdr:V23702_I1PD31500::I1PD315000288.tif/full/max/0/default.png</t>
  </si>
  <si>
    <t>གཉིས་བརྒྱ་ གྱ་བདུན་</t>
  </si>
  <si>
    <t>https://iiif.bdrc.io/bdr:V23702_I1PD31500::I1PD315000289.tif/full/max/0/default.png</t>
  </si>
  <si>
    <t>གཉིས་བརྒྱ་ གྱ་བརྒྱད་</t>
  </si>
  <si>
    <t>https://iiif.bdrc.io/bdr:V23702_I1PD31500::I1PD315000290.tif/full/max/0/default.png</t>
  </si>
  <si>
    <t>གཉིས་བརྒྱ་ གྱ་དགུ་</t>
  </si>
  <si>
    <t>https://iiif.bdrc.io/bdr:V23702_I1PD31500::I1PD315000291.tif/full/max/0/default.png</t>
  </si>
  <si>
    <t>གཉིས་བརྒྱ་ དགུ་བཅུ་</t>
  </si>
  <si>
    <t>https://iiif.bdrc.io/bdr:V23702_I1PD31500::I1PD315000292.tif/full/max/0/default.png</t>
  </si>
  <si>
    <t>གཉིས་བརྒྱ་ གོ་གཅིག་</t>
  </si>
  <si>
    <t>https://iiif.bdrc.io/bdr:V23702_I1PD31500::I1PD315000293.tif/full/max/0/default.png</t>
  </si>
  <si>
    <t>གཉིས་བརྒྱ་ གོ་གཉིས་</t>
  </si>
  <si>
    <t>https://iiif.bdrc.io/bdr:V23702_I1PD31500::I1PD315000294.tif/full/max/0/default.png</t>
  </si>
  <si>
    <t>གཉིས་བརྒྱ་ གོ་གསུམ་</t>
  </si>
  <si>
    <t>https://iiif.bdrc.io/bdr:V23702_I1PD31500::I1PD315000295.tif/full/max/0/default.png</t>
  </si>
  <si>
    <t>གཉིས་བརྒྱ་ གོ་བཞི་</t>
  </si>
  <si>
    <t>https://iiif.bdrc.io/bdr:V23702_I1PD31500::I1PD315000296.tif/full/max/0/default.png</t>
  </si>
  <si>
    <t>གཉིས་བརྒྱ་ གོ་ལྔ་</t>
  </si>
  <si>
    <t>https://iiif.bdrc.io/bdr:V23702_I1PD31500::I1PD315000297.tif/full/max/0/default.png</t>
  </si>
  <si>
    <t>གཉིས་བརྒྱ་ གོ་དྲུག་</t>
  </si>
  <si>
    <t>https://iiif.bdrc.io/bdr:V23702_I1PD31500::I1PD315000298.tif/full/max/0/default.png</t>
  </si>
  <si>
    <t>གཉིས་བརྒྱ་ གོ་བདུན་</t>
  </si>
  <si>
    <t>https://iiif.bdrc.io/bdr:V23702_I1PD31500::I1PD315000299.tif/full/max/0/default.png</t>
  </si>
  <si>
    <t>གཉིས་བརྒྱ་ གོ་བརྒྱད་</t>
  </si>
  <si>
    <t>https://iiif.bdrc.io/bdr:V23702_I1PD31500::I1PD315000300.tif/full/max/0/default.png</t>
  </si>
  <si>
    <t>གཉིས་བརྒྱ་ གོ་དགུ་</t>
  </si>
  <si>
    <t>https://iiif.bdrc.io/bdr:V23702_I1PD31500::I1PD315000301.tif/full/max/0/default.png</t>
  </si>
  <si>
    <t>གསུམ་བརྒྱ་</t>
  </si>
  <si>
    <t>https://iiif.bdrc.io/bdr:V23702_I1PD31500::I1PD315000302.tif/full/max/0/default.png</t>
  </si>
  <si>
    <t>གསུམ་བརྒྱ་ གཅིག་</t>
  </si>
  <si>
    <t>https://iiif.bdrc.io/bdr:V23702_I1PD31500::I1PD315000303.tif/full/max/0/default.png</t>
  </si>
  <si>
    <t>གསུམ་བརྒྱ་ གཉིས་</t>
  </si>
  <si>
    <t>https://iiif.bdrc.io/bdr:V23702_I1PD31500::I1PD315000304.tif/full/max/0/default.png</t>
  </si>
  <si>
    <t>གསུམ་བརྒྱ་ གསུམ་</t>
  </si>
  <si>
    <t>https://iiif.bdrc.io/bdr:V23702_I1PD31500::I1PD315000305.tif/full/max/0/default.png</t>
  </si>
  <si>
    <t>གསུམ་བརྒྱ་ བཞི་</t>
  </si>
  <si>
    <t>https://iiif.bdrc.io/bdr:V23702_I1PD31500::I1PD315000306.tif/full/max/0/default.png</t>
  </si>
  <si>
    <t>གསུམ་བརྒྱ་ ལྔ་</t>
  </si>
  <si>
    <t>https://iiif.bdrc.io/bdr:V23702_I1PD31500::I1PD315000307.tif/full/max/0/default.png</t>
  </si>
  <si>
    <t>གསུམ་བརྒྱ་ དྲུག་</t>
  </si>
  <si>
    <t>https://iiif.bdrc.io/bdr:V23702_I1PD31500::I1PD315000308.tif/full/max/0/default.png</t>
  </si>
  <si>
    <t>གསུམ་བརྒྱ་ བདུན་</t>
  </si>
  <si>
    <t>https://iiif.bdrc.io/bdr:V23702_I1PD31500::I1PD315000309.tif/full/max/0/default.png</t>
  </si>
  <si>
    <t>གསུམ་བརྒྱ་ བརྒྱད་</t>
  </si>
  <si>
    <t>https://iiif.bdrc.io/bdr:V23702_I1PD31500::I1PD315000310.tif/full/max/0/default.png</t>
  </si>
  <si>
    <t>གསུམ་བརྒྱ་ དགུ་</t>
  </si>
  <si>
    <t>https://iiif.bdrc.io/bdr:V23702_I1PD31500::I1PD315000311.tif/full/max/0/default.png</t>
  </si>
  <si>
    <t>གསུམ་བརྒྱ་ བཅུ་</t>
  </si>
  <si>
    <t>https://iiif.bdrc.io/bdr:V23702_I1PD31500::I1PD315000312.tif/full/max/0/default.png</t>
  </si>
  <si>
    <t>གསུམ་བརྒྱ་ བཅུ་གཅིག་</t>
  </si>
  <si>
    <t>https://iiif.bdrc.io/bdr:V23702_I1PD31500::I1PD315000313.tif/full/max/0/default.png</t>
  </si>
  <si>
    <t>གསུམ་བརྒྱ་ བཅུ་གཉིས་</t>
  </si>
  <si>
    <t>https://iiif.bdrc.io/bdr:V23702_I1PD31500::I1PD315000314.tif/full/max/0/default.png</t>
  </si>
  <si>
    <t>གསུམ་བརྒྱ་ བཅུ་གསུམ་</t>
  </si>
  <si>
    <t>https://iiif.bdrc.io/bdr:V23702_I1PD31500::I1PD315000315.tif/full/max/0/default.png</t>
  </si>
  <si>
    <t>གསུམ་བརྒྱ་ བཅུ་བཞི་</t>
  </si>
  <si>
    <t>https://iiif.bdrc.io/bdr:V23702_I1PD31500::I1PD315000316.tif/full/max/0/default.png</t>
  </si>
  <si>
    <t>གསུམ་བརྒྱ་ བཅོ་ལྔ་</t>
  </si>
  <si>
    <t>https://iiif.bdrc.io/bdr:V23702_I1PD31500::I1PD315000317.tif/full/max/0/default.png</t>
  </si>
  <si>
    <t>གསུམ་བརྒྱ་ བཅུ་དྲུག་</t>
  </si>
  <si>
    <t>https://iiif.bdrc.io/bdr:V23702_I1PD31500::I1PD315000318.tif/full/max/0/default.png</t>
  </si>
  <si>
    <t>གསུམ་བརྒྱ་ བཅུ་བདུན་</t>
  </si>
  <si>
    <t>https://iiif.bdrc.io/bdr:V23702_I1PD31500::I1PD315000319.tif/full/max/0/default.png</t>
  </si>
  <si>
    <t>གསུམ་བརྒྱ་ བཅོ་བརྒྱད་</t>
  </si>
  <si>
    <t>https://iiif.bdrc.io/bdr:V23702_I1PD31500::I1PD315000320.tif/full/max/0/default.png</t>
  </si>
  <si>
    <t>གསུམ་བརྒྱ་ བཅུ་དགུ་</t>
  </si>
  <si>
    <t>https://iiif.bdrc.io/bdr:V23702_I1PD31500::I1PD315000321.tif/full/max/0/default.png</t>
  </si>
  <si>
    <t>གསུམ་བརྒྱ་ ཉི་ཤུ</t>
  </si>
  <si>
    <t>https://iiif.bdrc.io/bdr:V23702_I1PD31500::I1PD315000322.tif/full/max/0/default.png</t>
  </si>
  <si>
    <t>གསུམ་བརྒྱ་ ཉེར་གཅིག་</t>
  </si>
  <si>
    <t>https://iiif.bdrc.io/bdr:V23702_I1PD31500::I1PD315000323.tif/full/max/0/default.png</t>
  </si>
  <si>
    <t>གསུམ་བརྒྱ་ ཉེར་གཉིས་</t>
  </si>
  <si>
    <t>https://iiif.bdrc.io/bdr:V23702_I1PD31500::I1PD315000324.tif/full/max/0/default.png</t>
  </si>
  <si>
    <t>གསུམ་བརྒྱ་ ཉེར་གསུམ་</t>
  </si>
  <si>
    <t>https://iiif.bdrc.io/bdr:V23702_I1PD31500::I1PD315000325.tif/full/max/0/default.png</t>
  </si>
  <si>
    <t>གསུམ་བརྒྱ་ ཉེར་བཞི་</t>
  </si>
  <si>
    <t>https://iiif.bdrc.io/bdr:V23702_I1PD31500::I1PD315000326.tif/full/max/0/default.png</t>
  </si>
  <si>
    <t>གསུམ་བརྒྱ་ ཉེར་ལྔ་</t>
  </si>
  <si>
    <t>https://iiif.bdrc.io/bdr:V23702_I1PD31500::I1PD315000327.tif/full/max/0/default.png</t>
  </si>
  <si>
    <t>གསུམ་བརྒྱ་ ཉེར་དྲུག་</t>
  </si>
  <si>
    <t>https://iiif.bdrc.io/bdr:V23702_I1PD31500::I1PD315000328.tif/full/max/0/default.png</t>
  </si>
  <si>
    <t>གསུམ་བརྒྱ་ ཉེར་བདུན་</t>
  </si>
  <si>
    <t>https://iiif.bdrc.io/bdr:V23702_I1PD31500::I1PD315000329.tif/full/max/0/default.png</t>
  </si>
  <si>
    <t>གསུམ་བརྒྱ་ ཉེར་བརྒྱད་</t>
  </si>
  <si>
    <t>https://iiif.bdrc.io/bdr:V23702_I1PD31500::I1PD315000330.tif/full/max/0/default.png</t>
  </si>
  <si>
    <t>གསུམ་བརྒྱ་ ཉེར་དགུ་</t>
  </si>
  <si>
    <t>https://iiif.bdrc.io/bdr:V23702_I1PD31500::I1PD315000331.tif/full/max/0/default.png</t>
  </si>
  <si>
    <t>གསུམ་བརྒྱ་ སུམ་བཅུ་</t>
  </si>
  <si>
    <t>https://iiif.bdrc.io/bdr:V23702_I1PD31500::I1PD315000332.tif/full/max/0/default.png</t>
  </si>
  <si>
    <t>གསུམ་བརྒྱ་ སོ་གཅིག་</t>
  </si>
  <si>
    <t>https://iiif.bdrc.io/bdr:V23702_I1PD31500::I1PD315000333.tif/full/max/0/default.png</t>
  </si>
  <si>
    <t>གསུམ་བརྒྱ་ སོ་གཉིས་</t>
  </si>
  <si>
    <t>https://iiif.bdrc.io/bdr:V23702_I1PD31500::I1PD315000334.tif/full/max/0/default.png</t>
  </si>
  <si>
    <t>གསུམ་བརྒྱ་ སོ་གསུམ་</t>
  </si>
  <si>
    <t>https://iiif.bdrc.io/bdr:V23702_I1PD31500::I1PD315000335.tif/full/max/0/default.png</t>
  </si>
  <si>
    <t>གསུམ་བརྒྱ་ སོ་བཞི་</t>
  </si>
  <si>
    <t>https://iiif.bdrc.io/bdr:V23702_I1PD31500::I1PD315000336.tif/full/max/0/default.png</t>
  </si>
  <si>
    <t>གསུམ་བརྒྱ་ སོ་ལྔ་</t>
  </si>
  <si>
    <t>https://iiif.bdrc.io/bdr:V23702_I1PD31500::I1PD315000337.tif/full/max/0/default.png</t>
  </si>
  <si>
    <t>གསུམ་བརྒྱ་ སོ་དྲུག་</t>
  </si>
  <si>
    <t>https://iiif.bdrc.io/bdr:V23702_I1PD31500::I1PD315000338.tif/full/max/0/default.png</t>
  </si>
  <si>
    <t>གསུམ་བརྒྱ་ སོ་བདུན་</t>
  </si>
  <si>
    <t>https://iiif.bdrc.io/bdr:V23702_I1PD31500::I1PD315000339.tif/full/max/0/default.png</t>
  </si>
  <si>
    <t>གསུམ་བརྒྱ་ སོ་བརྒྱད་</t>
  </si>
  <si>
    <t>https://iiif.bdrc.io/bdr:V23702_I1PD31500::I1PD315000340.tif/full/max/0/default.png</t>
  </si>
  <si>
    <t>གསུམ་བརྒྱ་ སོ་དགུ་</t>
  </si>
  <si>
    <t>https://iiif.bdrc.io/bdr:V23702_I1PD31500::I1PD315000341.tif/full/max/0/default.png</t>
  </si>
  <si>
    <t>གསུམ་བརྒྱ་ བཞི་བཅུ་</t>
  </si>
  <si>
    <t>https://iiif.bdrc.io/bdr:V23702_I1PD31500::I1PD315000342.tif/full/max/0/default.png</t>
  </si>
  <si>
    <t>གསུམ་བརྒྱ་ ཞེ་གཅིག་</t>
  </si>
  <si>
    <t>https://iiif.bdrc.io/bdr:V23702_I1PD31500::I1PD315000343.tif/full/max/0/default.png</t>
  </si>
  <si>
    <t>གསུམ་བརྒྱ་ ཞེ་གཉིས་</t>
  </si>
  <si>
    <t>https://iiif.bdrc.io/bdr:V23702_I1PD31500::I1PD315000344.tif/full/max/0/default.png</t>
  </si>
  <si>
    <t>གསུམ་བརྒྱ་ ཞེ་གསུམ་</t>
  </si>
  <si>
    <t>https://iiif.bdrc.io/bdr:V23702_I1PD31500::I1PD315000345.tif/full/max/0/default.png</t>
  </si>
  <si>
    <t>གསུམ་བརྒྱ་ ཞེ་བཞི་</t>
  </si>
  <si>
    <t>https://iiif.bdrc.io/bdr:V23702_I1PD31500::I1PD315000346.tif/full/max/0/default.png</t>
  </si>
  <si>
    <t>གསུམ་བརྒྱ་ ཞེ་ལྔ་</t>
  </si>
  <si>
    <t>https://iiif.bdrc.io/bdr:V23702_I1PD31500::I1PD315000347.tif/full/max/0/default.png</t>
  </si>
  <si>
    <t>གསུམ་བརྒྱ་ ཞེ་དྲུག་</t>
  </si>
  <si>
    <t>https://iiif.bdrc.io/bdr:V23702_I1PD31500::I1PD315000348.tif/full/max/0/default.png</t>
  </si>
  <si>
    <t>གསུམ་བརྒྱ་ ཞེ་བདུན་</t>
  </si>
  <si>
    <t>https://iiif.bdrc.io/bdr:V23702_I1PD31500::I1PD315000349.tif/full/max/0/default.png</t>
  </si>
  <si>
    <t>གསུམ་བརྒྱ་ ཞེ་བརྒྱད་</t>
  </si>
  <si>
    <t>https://iiif.bdrc.io/bdr:V23702_I1PD31500::I1PD315000350.tif/full/max/0/default.png</t>
  </si>
  <si>
    <t>གསུམ་བརྒྱ་ ཞེ་དགུ་</t>
  </si>
  <si>
    <t>https://iiif.bdrc.io/bdr:V23702_I1PD31500::I1PD315000351.tif/full/max/0/default.png</t>
  </si>
  <si>
    <t>གསུམ་བརྒྱ་ ལྔ་བཅུ་</t>
  </si>
  <si>
    <t>https://iiif.bdrc.io/bdr:V23702_I1PD31500::I1PD315000352.tif/full/max/0/default.png</t>
  </si>
  <si>
    <t>གསུམ་བརྒྱ་ ང་གཅིག་</t>
  </si>
  <si>
    <t>https://iiif.bdrc.io/bdr:V23702_I1PD31500::I1PD315000353.tif/full/max/0/default.png</t>
  </si>
  <si>
    <t>གསུམ་བརྒྱ་ ང་གཉིས་</t>
  </si>
  <si>
    <t>https://iiif.bdrc.io/bdr:V23702_I1PD31500::I1PD315000354.tif/full/max/0/default.png</t>
  </si>
  <si>
    <t>གསུམ་བརྒྱ་ ང་གསུམ་</t>
  </si>
  <si>
    <t>https://iiif.bdrc.io/bdr:V23702_I1PD31500::I1PD315000355.tif/full/max/0/default.png</t>
  </si>
  <si>
    <t>གསུམ་བརྒྱ་ ང་བཞི་</t>
  </si>
  <si>
    <t>https://iiif.bdrc.io/bdr:V23702_I1PD31500::I1PD315000356.tif/full/max/0/default.png</t>
  </si>
  <si>
    <t>གསུམ་བརྒྱ་ ང་ལྔ་</t>
  </si>
  <si>
    <t>https://iiif.bdrc.io/bdr:V23702_I1PD31500::I1PD315000357.tif/full/max/0/default.png</t>
  </si>
  <si>
    <t>གསུམ་བརྒྱ་ ང་དྲུག་</t>
  </si>
  <si>
    <t>https://iiif.bdrc.io/bdr:V23702_I1PD31500::I1PD315000358.tif/full/max/0/default.png</t>
  </si>
  <si>
    <t>གསུམ་བརྒྱ་ ང་བདུན་</t>
  </si>
  <si>
    <t>https://iiif.bdrc.io/bdr:V23702_I1PD31500::I1PD315000359.tif/full/max/0/default.png</t>
  </si>
  <si>
    <t>གསུམ་བརྒྱ་ ང་བརྒྱད་</t>
  </si>
  <si>
    <t>https://iiif.bdrc.io/bdr:V23702_I1PD31500::I1PD315000360.tif/full/max/0/default.png</t>
  </si>
  <si>
    <t>གསུམ་བརྒྱ་ ང་དགུ་</t>
  </si>
  <si>
    <t>https://iiif.bdrc.io/bdr:V23702_I1PD31500::I1PD315000361.tif/full/max/0/default.png</t>
  </si>
  <si>
    <t>གསུམ་བརྒྱ་ དྲུག་བཅུ་</t>
  </si>
  <si>
    <t>https://iiif.bdrc.io/bdr:V23702_I1PD31500::I1PD315000362.tif/full/max/0/default.png</t>
  </si>
  <si>
    <t>གསུམ་བརྒྱ་ རེ་གཅིག་</t>
  </si>
  <si>
    <t>https://iiif.bdrc.io/bdr:V23702_I1PD31500::I1PD315000363.tif/full/max/0/default.png</t>
  </si>
  <si>
    <t>གསུམ་བརྒྱ་ རེ་གཉིས་</t>
  </si>
  <si>
    <t>https://iiif.bdrc.io/bdr:V23702_I1PD31500::I1PD315000364.tif/full/max/0/default.png</t>
  </si>
  <si>
    <t>གསུམ་བརྒྱ་ རེ་གསུམ་</t>
  </si>
  <si>
    <t>https://iiif.bdrc.io/bdr:V23702_I1PD31500::I1PD315000365.tif/full/max/0/default.png</t>
  </si>
  <si>
    <t>གསུམ་བརྒྱ་ རེ་བཞི་</t>
  </si>
  <si>
    <t>https://iiif.bdrc.io/bdr:V23702_I1PD31500::I1PD315000366.tif/full/max/0/default.png</t>
  </si>
  <si>
    <t>གསུམ་བརྒྱ་ རེ་ལྔ་</t>
  </si>
  <si>
    <t>https://iiif.bdrc.io/bdr:V23702_I1PD31500::I1PD315000367.tif/full/max/0/default.png</t>
  </si>
  <si>
    <t>གསུམ་བརྒྱ་ རེ་དྲུག་</t>
  </si>
  <si>
    <t>https://iiif.bdrc.io/bdr:V23702_I1PD31500::I1PD315000368.tif/full/max/0/default.png</t>
  </si>
  <si>
    <t>གསུམ་བརྒྱ་ རེ་བདུན་</t>
  </si>
  <si>
    <t>https://iiif.bdrc.io/bdr:V23702_I1PD31500::I1PD315000369.tif/full/max/0/default.png</t>
  </si>
  <si>
    <t>གསུམ་བརྒྱ་ རེ་བརྒྱད་</t>
  </si>
  <si>
    <t>https://iiif.bdrc.io/bdr:V23702_I1PD31500::I1PD315000370.tif/full/max/0/default.png</t>
  </si>
  <si>
    <t>གསུམ་བརྒྱ་ རེ་དགུ་</t>
  </si>
  <si>
    <t>https://iiif.bdrc.io/bdr:V23702_I1PD31500::I1PD315000371.tif/full/max/0/default.png</t>
  </si>
  <si>
    <t>གསུམ་བརྒྱ་ བདུན་བཅུ་</t>
  </si>
  <si>
    <t>https://iiif.bdrc.io/bdr:V23702_I1PD31500::I1PD315000372.tif/full/max/0/default.png</t>
  </si>
  <si>
    <t>གསུམ་བརྒྱ་ དོན་གཅིག་</t>
  </si>
  <si>
    <t>https://iiif.bdrc.io/bdr:V23702_I1PD31500::I1PD315000373.tif/full/max/0/default.png</t>
  </si>
  <si>
    <t>གསུམ་བརྒྱ་ དོན་གཉིས་</t>
  </si>
  <si>
    <t>https://iiif.bdrc.io/bdr:V23702_I1PD31500::I1PD315000374.tif/full/max/0/default.png</t>
  </si>
  <si>
    <t>གསུམ་བརྒྱ་ དོན་གསུམ་</t>
  </si>
  <si>
    <t>https://iiif.bdrc.io/bdr:V23702_I1PD31500::I1PD315000375.tif/full/max/0/default.png</t>
  </si>
  <si>
    <t>གསུམ་བརྒྱ་ དོན་བཞི་</t>
  </si>
  <si>
    <t>https://iiif.bdrc.io/bdr:V23702_I1PD31500::I1PD315000376.tif/full/max/0/default.png</t>
  </si>
  <si>
    <t>གསུམ་བརྒྱ་ དོན་ལྔ་</t>
  </si>
  <si>
    <t>https://iiif.bdrc.io/bdr:V23702_I1PD31500::I1PD315000377.tif/full/max/0/default.png</t>
  </si>
  <si>
    <t>གསུམ་བརྒྱ་ དོན་དྲུག་</t>
  </si>
  <si>
    <t>https://iiif.bdrc.io/bdr:V23702_I1PD31500::I1PD315000378.tif/full/max/0/default.png</t>
  </si>
  <si>
    <t>གསུམ་བརྒྱ་ དོན་བདུན་</t>
  </si>
  <si>
    <t>https://iiif.bdrc.io/bdr:V23702_I1PD31500::I1PD315000379.tif/full/max/0/default.png</t>
  </si>
  <si>
    <t>གསུམ་བརྒྱ་ དོན་བརྒྱད་</t>
  </si>
  <si>
    <t>https://iiif.bdrc.io/bdr:V23702_I1PD31500::I1PD315000380.tif/full/max/0/default.png</t>
  </si>
  <si>
    <t>གསུམ་བརྒྱ་ དོན་དགུ་</t>
  </si>
  <si>
    <t>https://iiif.bdrc.io/bdr:V23702_I1PD31500::I1PD315000381.tif/full/max/0/default.png</t>
  </si>
  <si>
    <t>གསུམ་བརྒྱ་ བརྒྱད་བཅུ་</t>
  </si>
  <si>
    <t>https://iiif.bdrc.io/bdr:V23702_I1PD31500::I1PD315000382.tif/full/max/0/default.png</t>
  </si>
  <si>
    <t>གསུམ་བརྒྱ་ གྱ་གཅིག་</t>
  </si>
  <si>
    <t>https://iiif.bdrc.io/bdr:V23702_I1PD31500::I1PD315000383.tif/full/max/0/default.png</t>
  </si>
  <si>
    <t>གསུམ་བརྒྱ་ གྱ་གཉིས་</t>
  </si>
  <si>
    <t>https://iiif.bdrc.io/bdr:V23702_I1PD31500::I1PD315000384.tif/full/max/0/default.png</t>
  </si>
  <si>
    <t>གསུམ་བརྒྱ་ གྱ་གསུམ་</t>
  </si>
  <si>
    <t>https://iiif.bdrc.io/bdr:V23702_I1PD31500::I1PD315000385.tif/full/max/0/default.png</t>
  </si>
  <si>
    <t>གསུམ་བརྒྱ་ གྱ་བཞི་</t>
  </si>
  <si>
    <t>https://iiif.bdrc.io/bdr:V23702_I1PD31500::I1PD315000386.tif/full/max/0/default.png</t>
  </si>
  <si>
    <t>གསུམ་བརྒྱ་ གྱ་ལྔ་</t>
  </si>
  <si>
    <t>https://iiif.bdrc.io/bdr:V23702_I1PD31500::I1PD315000387.tif/full/max/0/default.png</t>
  </si>
  <si>
    <t>གསུམ་བརྒྱ་ གྱ་དྲུག་</t>
  </si>
  <si>
    <t>https://iiif.bdrc.io/bdr:V23702_I1PD31500::I1PD315000388.tif/full/max/0/default.png</t>
  </si>
  <si>
    <t>གསུམ་བརྒྱ་ གྱ་བདུན་</t>
  </si>
  <si>
    <t>https://iiif.bdrc.io/bdr:V23702_I1PD31500::I1PD315000389.tif/full/max/0/default.png</t>
  </si>
  <si>
    <t>གསུམ་བརྒྱ་ གྱ་བརྒྱད་</t>
  </si>
  <si>
    <t>https://iiif.bdrc.io/bdr:V23702_I1PD31500::I1PD315000390.tif/full/max/0/default.png</t>
  </si>
  <si>
    <t>གསུམ་བརྒྱ་ གྱ་དགུ་</t>
  </si>
  <si>
    <t>https://iiif.bdrc.io/bdr:V23702_I1PD31500::I1PD315000391.tif/full/max/0/default.png</t>
  </si>
  <si>
    <t>གསུམ་བརྒྱ་ དགུ་བཅུ་</t>
  </si>
  <si>
    <t>https://iiif.bdrc.io/bdr:V23702_I1PD31500::I1PD315000392.tif/full/max/0/default.png</t>
  </si>
  <si>
    <t>གསུམ་བརྒྱ་ གོ་གཅིག་</t>
  </si>
  <si>
    <t>https://iiif.bdrc.io/bdr:V23702_I1PD31500::I1PD315000393.tif/full/max/0/default.png</t>
  </si>
  <si>
    <t>གསུམ་བརྒྱ་ གོ་གཉིས་</t>
  </si>
  <si>
    <t>https://iiif.bdrc.io/bdr:V23702_I1PD31500::I1PD315000394.tif/full/max/0/default.png</t>
  </si>
  <si>
    <t>གསུམ་བརྒྱ་ གོ་གསུམ་</t>
  </si>
  <si>
    <t>https://iiif.bdrc.io/bdr:V23702_I1PD31500::I1PD315000395.tif/full/max/0/default.png</t>
  </si>
  <si>
    <t>གསུམ་བརྒྱ་ གོ་བཞི་</t>
  </si>
  <si>
    <t>https://iiif.bdrc.io/bdr:V23702_I1PD31500::I1PD315000396.tif/full/max/0/default.png</t>
  </si>
  <si>
    <t>གསུམ་བརྒྱ་ གོ་ལྔ་</t>
  </si>
  <si>
    <t>https://iiif.bdrc.io/bdr:V23702_I1PD31500::I1PD315000397.tif/full/max/0/default.png</t>
  </si>
  <si>
    <t>གསུམ་བརྒྱ་ གོ་དྲུག་</t>
  </si>
  <si>
    <t>https://iiif.bdrc.io/bdr:V23702_I1PD31500::I1PD315000398.tif/full/max/0/default.png</t>
  </si>
  <si>
    <t>གསུམ་བརྒྱ་ གོ་བདུན་</t>
  </si>
  <si>
    <t>https://iiif.bdrc.io/bdr:V23702_I1PD31500::I1PD315000399.tif/full/max/0/default.png</t>
  </si>
  <si>
    <t>གསུམ་བརྒྱ་ གོ་བརྒྱད་</t>
  </si>
  <si>
    <t>https://iiif.bdrc.io/bdr:V23702_I1PD31500::I1PD315000400.tif/full/max/0/default.png</t>
  </si>
  <si>
    <t>གསུམ་བརྒྱ་ གོ་དགུ་</t>
  </si>
  <si>
    <t>https://iiif.bdrc.io/bdr:V23702_I1PD31500::I1PD315000401.tif/full/max/0/default.png</t>
  </si>
  <si>
    <t>བཞི་བརྒྱ་</t>
  </si>
  <si>
    <t>https://iiif.bdrc.io/bdr:V23702_I1PD31500::I1PD315000402.tif/full/max/0/default.png</t>
  </si>
  <si>
    <t>བཞི་བརྒྱ་ གཅིག་</t>
  </si>
  <si>
    <t>https://iiif.bdrc.io/bdr:V23702_I1PD31500::I1PD315000403.tif/full/max/0/default.png</t>
  </si>
  <si>
    <t>བཞི་བརྒྱ་ གཉིས་</t>
  </si>
  <si>
    <t>https://iiif.bdrc.io/bdr:V23702_I1PD31500::I1PD315000404.tif/full/max/0/default.png</t>
  </si>
  <si>
    <t>བཞི་བརྒྱ་ གསུམ་</t>
  </si>
  <si>
    <t>https://iiif.bdrc.io/bdr:V23702_I1PD31500::I1PD315000405.tif/full/max/0/default.png</t>
  </si>
  <si>
    <t>བཞི་བརྒྱ་ བཞི་</t>
  </si>
  <si>
    <t>https://iiif.bdrc.io/bdr:V23702_I1PD31500::I1PD315000406.tif/full/max/0/default.png</t>
  </si>
  <si>
    <t>བཞི་བརྒྱ་ ལྔ་</t>
  </si>
  <si>
    <t>https://iiif.bdrc.io/bdr:V23702_I1PD31500::I1PD315000407.tif/full/max/0/default.png</t>
  </si>
  <si>
    <t>བཞི་བརྒྱ་ དྲུག་</t>
  </si>
  <si>
    <t>https://iiif.bdrc.io/bdr:V23702_I1PD31500::I1PD315000408.tif/full/max/0/default.png</t>
  </si>
  <si>
    <t>བཞི་བརྒྱ་ བདུན་</t>
  </si>
  <si>
    <t>https://iiif.bdrc.io/bdr:V23702_I1PD31500::I1PD315000409.tif/full/max/0/default.png</t>
  </si>
  <si>
    <t>བཞི་བརྒྱ་ བརྒྱད་</t>
  </si>
  <si>
    <t>https://iiif.bdrc.io/bdr:V23702_I1PD31500::I1PD315000410.tif/full/max/0/default.png</t>
  </si>
  <si>
    <t>བཞི་བརྒྱ་ དགུ་</t>
  </si>
  <si>
    <t>https://iiif.bdrc.io/bdr:V23702_I1PD31500::I1PD315000411.tif/full/max/0/default.png</t>
  </si>
  <si>
    <t>བཞི་བརྒྱ་ བཅུ་</t>
  </si>
  <si>
    <t>https://iiif.bdrc.io/bdr:V23702_I1PD31500::I1PD315000412.tif/full/max/0/default.png</t>
  </si>
  <si>
    <t>བཞི་བརྒྱ་ བཅུ་གཅིག་</t>
  </si>
  <si>
    <t>https://iiif.bdrc.io/bdr:V23702_I1PD31500::I1PD315000413.tif/full/max/0/default.png</t>
  </si>
  <si>
    <t>བཞི་བརྒྱ་ བཅུ་གཉིས་</t>
  </si>
  <si>
    <t>https://iiif.bdrc.io/bdr:V23702_I1PD31500::I1PD315000414.tif/full/max/0/default.png</t>
  </si>
  <si>
    <t>བཞི་བརྒྱ་ བཅུ་གསུམ་</t>
  </si>
  <si>
    <t>https://iiif.bdrc.io/bdr:V23702_I1PD31500::I1PD315000415.tif/full/max/0/default.png</t>
  </si>
  <si>
    <t>བཞི་བརྒྱ་ བཅུ་བཞི་</t>
  </si>
  <si>
    <t>https://iiif.bdrc.io/bdr:V23702_I1PD31500::I1PD315000416.tif/full/max/0/default.png</t>
  </si>
  <si>
    <t>བཞི་བརྒྱ་ བཅོ་ལྔ་</t>
  </si>
  <si>
    <t>https://iiif.bdrc.io/bdr:V23702_I1PD31500::I1PD315000417.tif/full/max/0/default.png</t>
  </si>
  <si>
    <t>བཞི་བརྒྱ་ བཅུ་དྲུག་</t>
  </si>
  <si>
    <t>https://iiif.bdrc.io/bdr:V23702_I1PD31500::I1PD315000418.tif/full/max/0/default.png</t>
  </si>
  <si>
    <t>བཞི་བརྒྱ་ བཅུ་བདུན་</t>
  </si>
  <si>
    <t>https://iiif.bdrc.io/bdr:V23702_I1PD31500::I1PD315000419.tif/full/max/0/default.png</t>
  </si>
  <si>
    <t>བཞི་བརྒྱ་ བཅོ་བརྒྱད་</t>
  </si>
  <si>
    <t>https://iiif.bdrc.io/bdr:V23702_I1PD31500::I1PD315000420.tif/full/max/0/default.png</t>
  </si>
  <si>
    <t>བཞི་བརྒྱ་ བཅུ་དགུ་</t>
  </si>
  <si>
    <t>https://iiif.bdrc.io/bdr:V23702_I1PD31500::I1PD315000421.tif/full/max/0/default.png</t>
  </si>
  <si>
    <t>བཞི་བརྒྱ་ ཉི་ཤུ</t>
  </si>
  <si>
    <t>https://iiif.bdrc.io/bdr:V23702_I1PD31500::I1PD315000422.tif/full/max/0/default.png</t>
  </si>
  <si>
    <t>བཞི་བརྒྱ་ ཉེར་གཅིག་</t>
  </si>
  <si>
    <t>https://iiif.bdrc.io/bdr:V23702_I1PD31500::I1PD315000423.tif/full/max/0/default.png</t>
  </si>
  <si>
    <t>བཞི་བརྒྱ་ ཉེར་གཉིས་</t>
  </si>
  <si>
    <t>https://iiif.bdrc.io/bdr:V23702_I1PD31500::I1PD315000424.tif/full/max/0/default.png</t>
  </si>
  <si>
    <t>བཞི་བརྒྱ་ ཉེར་གསུམ་</t>
  </si>
  <si>
    <t>https://iiif.bdrc.io/bdr:V23702_I1PD31500::I1PD315000425.tif/full/max/0/default.png</t>
  </si>
  <si>
    <t>བཞི་བརྒྱ་ ཉེར་བཞི་</t>
  </si>
  <si>
    <t>https://iiif.bdrc.io/bdr:V23702_I1PD31500::I1PD315000426.tif/full/max/0/default.png</t>
  </si>
  <si>
    <t>བཞི་བརྒྱ་ ཉེར་ལྔ་</t>
  </si>
  <si>
    <t>https://iiif.bdrc.io/bdr:V23702_I1PD31500::I1PD315000427.tif/full/max/0/default.png</t>
  </si>
  <si>
    <t>བཞི་བརྒྱ་ ཉེར་དྲུག་</t>
  </si>
  <si>
    <t>https://iiif.bdrc.io/bdr:V23702_I1PD31500::I1PD315000428.tif/full/max/0/default.png</t>
  </si>
  <si>
    <t>བཞི་བརྒྱ་ ཉེར་བདུན་</t>
  </si>
  <si>
    <t>https://iiif.bdrc.io/bdr:V23702_I1PD31500::I1PD315000429.tif/full/max/0/default.png</t>
  </si>
  <si>
    <t>བཞི་བརྒྱ་ ཉེར་བརྒྱད་</t>
  </si>
  <si>
    <t>https://iiif.bdrc.io/bdr:V23702_I1PD31500::I1PD315000430.tif/full/max/0/default.png</t>
  </si>
  <si>
    <t>བཞི་བརྒྱ་ ཉེར་དགུ་</t>
  </si>
  <si>
    <t>https://iiif.bdrc.io/bdr:V23702_I1PD31500::I1PD315000431.tif/full/max/0/default.png</t>
  </si>
  <si>
    <t>བཞི་བརྒྱ་ སུམ་བཅུ་</t>
  </si>
  <si>
    <t>https://iiif.bdrc.io/bdr:V23702_I1PD31500::I1PD315000432.tif/full/max/0/default.png</t>
  </si>
  <si>
    <t>བཞི་བརྒྱ་ སོ་གཅིག་</t>
  </si>
  <si>
    <t>https://iiif.bdrc.io/bdr:V23702_I1PD31500::I1PD315000433.tif/full/max/0/default.png</t>
  </si>
  <si>
    <t>བཞི་བརྒྱ་ སོ་གཉིས་</t>
  </si>
  <si>
    <t>https://iiif.bdrc.io/bdr:V23702_I1PD31500::I1PD315000434.tif/full/max/0/default.png</t>
  </si>
  <si>
    <t>བཞི་བརྒྱ་ སོ་གསུམ་</t>
  </si>
  <si>
    <t>https://iiif.bdrc.io/bdr:V23702_I1PD31500::I1PD315000435.tif/full/max/0/default.png</t>
  </si>
  <si>
    <t>བཞི་བརྒྱ་ སོ་བཞི་</t>
  </si>
  <si>
    <t>https://iiif.bdrc.io/bdr:V23702_I1PD31500::I1PD315000436.tif/full/max/0/default.png</t>
  </si>
  <si>
    <t>བཞི་བརྒྱ་ སོ་ལྔ་</t>
  </si>
  <si>
    <t>https://iiif.bdrc.io/bdr:V23702_I1PD31500::I1PD315000437.tif/full/max/0/default.png</t>
  </si>
  <si>
    <t>བཞི་བརྒྱ་ སོ་དྲུག་</t>
  </si>
  <si>
    <t>https://iiif.bdrc.io/bdr:V23702_I1PD31500::I1PD315000438.tif/full/max/0/default.png</t>
  </si>
  <si>
    <t>བཞི་བརྒྱ་ སོ་བདུན་</t>
  </si>
  <si>
    <t>https://iiif.bdrc.io/bdr:V23702_I1PD31500::I1PD315000439.tif/full/max/0/default.png</t>
  </si>
  <si>
    <t>བཞི་བརྒྱ་ སོ་བརྒྱད་</t>
  </si>
  <si>
    <t>https://iiif.bdrc.io/bdr:V23702_I1PD31500::I1PD315000440.tif/full/max/0/default.png</t>
  </si>
  <si>
    <t>བཞི་བརྒྱ་ སོ་དགུ་</t>
  </si>
  <si>
    <t>https://iiif.bdrc.io/bdr:V23702_I1PD31500::I1PD315000441.tif/full/max/0/default.png</t>
  </si>
  <si>
    <t>བཞི་བརྒྱ་ བཞི་བཅུ་</t>
  </si>
  <si>
    <t>https://iiif.bdrc.io/bdr:V23702_I1PD31500::I1PD315000442.tif/full/max/0/default.png</t>
  </si>
  <si>
    <t>བཞི་བརྒྱ་ ཞེ་གཅིག་</t>
  </si>
  <si>
    <t>https://iiif.bdrc.io/bdr:V23702_I1PD31500::I1PD315000443.tif/full/max/0/default.png</t>
  </si>
  <si>
    <t>བཞི་བརྒྱ་ ཞེ་གཉིས་</t>
  </si>
  <si>
    <t>https://iiif.bdrc.io/bdr:V23702_I1PD31500::I1PD315000444.tif/full/max/0/default.png</t>
  </si>
  <si>
    <t>བཞི་བརྒྱ་ ཞེ་གསུམ་</t>
  </si>
  <si>
    <t>https://iiif.bdrc.io/bdr:V23702_I1PD31500::I1PD315000445.tif/full/max/0/default.png</t>
  </si>
  <si>
    <t>བཞི་བརྒྱ་ ཞེ་བཞི་</t>
  </si>
  <si>
    <t>https://iiif.bdrc.io/bdr:V23702_I1PD31500::I1PD315000446.tif/full/max/0/default.png</t>
  </si>
  <si>
    <t>བཞི་བརྒྱ་ ཞེ་ལྔ་</t>
  </si>
  <si>
    <t>https://iiif.bdrc.io/bdr:V23702_I1PD31500::I1PD315000447.tif/full/max/0/default.png</t>
  </si>
  <si>
    <t>བཞི་བརྒྱ་ ཞེ་དྲུག་</t>
  </si>
  <si>
    <t>https://iiif.bdrc.io/bdr:V23702_I1PD31500::I1PD315000448.tif/full/max/0/default.png</t>
  </si>
  <si>
    <t>བཞི་བརྒྱ་ ཞེ་བདུན་</t>
  </si>
  <si>
    <t>https://iiif.bdrc.io/bdr:V23702_I1PD31500::I1PD315000449.tif/full/max/0/default.png</t>
  </si>
  <si>
    <t>བཞི་བརྒྱ་ ཞེ་བརྒྱད་</t>
  </si>
  <si>
    <t>https://iiif.bdrc.io/bdr:V23702_I1PD31500::I1PD315000450.tif/full/max/0/default.png</t>
  </si>
  <si>
    <t>བཞི་བརྒྱ་ ཞེ་དགུ་</t>
  </si>
  <si>
    <t>https://iiif.bdrc.io/bdr:V23702_I1PD31500::I1PD315000451.tif/full/max/0/default.png</t>
  </si>
  <si>
    <t>བཞི་བརྒྱ་ ལྔ་བཅུ་</t>
  </si>
  <si>
    <t>https://iiif.bdrc.io/bdr:V23702_I1PD31500::I1PD315000452.tif/full/max/0/default.png</t>
  </si>
  <si>
    <t>བཞི་བརྒྱ་ ང་གཅིག་</t>
  </si>
  <si>
    <t>https://iiif.bdrc.io/bdr:V23702_I1PD31500::I1PD315000453.tif/full/max/0/default.png</t>
  </si>
  <si>
    <t>བཞི་བརྒྱ་ ང་གཉིས་</t>
  </si>
  <si>
    <t>https://iiif.bdrc.io/bdr:V23702_I1PD31500::I1PD315000454.tif/full/max/0/default.png</t>
  </si>
  <si>
    <t>བཞི་བརྒྱ་ ང་གསུམ་</t>
  </si>
  <si>
    <t>https://iiif.bdrc.io/bdr:V23702_I1PD31500::I1PD315000455.tif/full/max/0/default.png</t>
  </si>
  <si>
    <t>བཞི་བརྒྱ་ ང་བཞི་</t>
  </si>
  <si>
    <t>https://iiif.bdrc.io/bdr:V23702_I1PD31500::I1PD315000456.tif/full/max/0/default.png</t>
  </si>
  <si>
    <t>བཞི་བརྒྱ་ ང་ལྔ་</t>
  </si>
  <si>
    <t>https://iiif.bdrc.io/bdr:V23702_I1PD31500::I1PD315000457.tif/full/max/0/default.png</t>
  </si>
  <si>
    <t>བཞི་བརྒྱ་ ང་དྲུག་</t>
  </si>
  <si>
    <t>https://iiif.bdrc.io/bdr:V23702_I1PD31500::I1PD315000458.tif/full/max/0/default.png</t>
  </si>
  <si>
    <t>བཞི་བརྒྱ་ ང་བདུན་</t>
  </si>
  <si>
    <t>https://iiif.bdrc.io/bdr:V23702_I1PD31500::I1PD315000459.tif/full/max/0/default.png</t>
  </si>
  <si>
    <t>བཞི་བརྒྱ་ ང་བརྒྱད་</t>
  </si>
  <si>
    <t>https://iiif.bdrc.io/bdr:V23702_I1PD31500::I1PD315000460.tif/full/max/0/default.png</t>
  </si>
  <si>
    <t>བཞི་བརྒྱ་ ང་དགུ་</t>
  </si>
  <si>
    <t>https://iiif.bdrc.io/bdr:V23702_I1PD31500::I1PD315000461.tif/full/max/0/default.png</t>
  </si>
  <si>
    <t>བཞི་བརྒྱ་ དྲུག་བཅུ་</t>
  </si>
  <si>
    <t>https://iiif.bdrc.io/bdr:V23702_I1PD31500::I1PD315000462.tif/full/max/0/default.png</t>
  </si>
  <si>
    <t>བཞི་བརྒྱ་ རེ་གཅིག་</t>
  </si>
  <si>
    <t>https://iiif.bdrc.io/bdr:V23702_I1PD31500::I1PD315000463.tif/full/max/0/default.png</t>
  </si>
  <si>
    <t>བཞི་བརྒྱ་ རེ་གཉིས་</t>
  </si>
  <si>
    <t>https://iiif.bdrc.io/bdr:V23702_I1PD31500::I1PD315000464.tif/full/max/0/default.png</t>
  </si>
  <si>
    <t>བཞི་བརྒྱ་ རེ་གསུམ་</t>
  </si>
  <si>
    <t>https://iiif.bdrc.io/bdr:V23702_I1PD31500::I1PD315000465.tif/full/max/0/default.png</t>
  </si>
  <si>
    <t>བཞི་བརྒྱ་ རེ་བཞི་</t>
  </si>
  <si>
    <t>https://iiif.bdrc.io/bdr:V23702_I1PD31500::I1PD315000466.tif/full/max/0/default.png</t>
  </si>
  <si>
    <t>བཞི་བརྒྱ་ རེ་ལྔ་</t>
  </si>
  <si>
    <t>https://iiif.bdrc.io/bdr:V23702_I1PD31500::I1PD315000467.tif/full/max/0/default.png</t>
  </si>
  <si>
    <t>བཞི་བརྒྱ་ རེ་དྲུག་</t>
  </si>
  <si>
    <t>https://iiif.bdrc.io/bdr:V23702_I1PD31500::I1PD315000468.tif/full/max/0/default.png</t>
  </si>
  <si>
    <t>བཞི་བརྒྱ་ རེ་བདུན་</t>
  </si>
  <si>
    <t>https://iiif.bdrc.io/bdr:V23702_I1PD31500::I1PD315000469.tif/full/max/0/default.png</t>
  </si>
  <si>
    <t>བཞི་བརྒྱ་ རེ་བརྒྱད་</t>
  </si>
  <si>
    <t>https://iiif.bdrc.io/bdr:V23702_I1PD31500::I1PD315000470.tif/full/max/0/default.png</t>
  </si>
  <si>
    <t>བཞི་བརྒྱ་ རེ་དགུ་</t>
  </si>
  <si>
    <t>https://iiif.bdrc.io/bdr:V23702_I1PD31500::I1PD315000471.tif/full/max/0/default.png</t>
  </si>
  <si>
    <t>བཞི་བརྒྱ་ བདུན་བཅུ་</t>
  </si>
  <si>
    <t>https://iiif.bdrc.io/bdr:V23702_I1PD31500::I1PD315000472.tif/full/max/0/default.png</t>
  </si>
  <si>
    <t>བཞི་བརྒྱ་ དོན་གཅིག་</t>
  </si>
  <si>
    <t>https://iiif.bdrc.io/bdr:V23702_I1PD31500::I1PD315000473.tif/full/max/0/default.png</t>
  </si>
  <si>
    <t>བཞི་བརྒྱ་ དོན་གཉིས་</t>
  </si>
  <si>
    <t>https://iiif.bdrc.io/bdr:V23702_I1PD31500::I1PD315000474.tif/full/max/0/default.png</t>
  </si>
  <si>
    <t>བཞི་བརྒྱ་ དོན་གསུམ་</t>
  </si>
  <si>
    <t>https://iiif.bdrc.io/bdr:V23702_I1PD31500::I1PD315000475.tif/full/max/0/default.png</t>
  </si>
  <si>
    <t>བཞི་བརྒྱ་ དོན་བཞི་</t>
  </si>
  <si>
    <t>https://iiif.bdrc.io/bdr:V23702_I1PD31500::I1PD315000476.tif/full/max/0/default.png</t>
  </si>
  <si>
    <t>བཞི་བརྒྱ་ དོན་ལྔ་</t>
  </si>
  <si>
    <t>https://iiif.bdrc.io/bdr:V23702_I1PD31500::I1PD315000477.tif/full/max/0/default.png</t>
  </si>
  <si>
    <t>བཞི་བརྒྱ་ དོན་དྲུག་</t>
  </si>
  <si>
    <t>https://iiif.bdrc.io/bdr:V23702_I1PD31500::I1PD315000478.tif/full/max/0/default.png</t>
  </si>
  <si>
    <t>བཞི་བརྒྱ་ དོན་བདུན་</t>
  </si>
  <si>
    <t>https://iiif.bdrc.io/bdr:V23702_I1PD31500::I1PD315000479.tif/full/max/0/default.png</t>
  </si>
  <si>
    <t>བཞི་བརྒྱ་ དོན་བརྒྱད་</t>
  </si>
  <si>
    <t>https://iiif.bdrc.io/bdr:V23702_I1PD31500::I1PD315000480.tif/full/max/0/default.png</t>
  </si>
  <si>
    <t>བཞི་བརྒྱ་ དོན་དགུ་</t>
  </si>
  <si>
    <t>https://iiif.bdrc.io/bdr:V23702_I1PD31500::I1PD315000481.tif/full/max/0/default.png</t>
  </si>
  <si>
    <t>བཞི་བརྒྱ་ བརྒྱད་བཅུ་</t>
  </si>
  <si>
    <t>https://iiif.bdrc.io/bdr:V23702_I1PD31500::I1PD315000482.tif/full/max/0/default.png</t>
  </si>
  <si>
    <t>བཞི་བརྒྱ་ གྱ་གཅིག་</t>
  </si>
  <si>
    <t>https://iiif.bdrc.io/bdr:V23702_I1PD31500::I1PD315000483.tif/full/max/0/default.png</t>
  </si>
  <si>
    <t>བཞི་བརྒྱ་ གྱ་གཉིས་</t>
  </si>
  <si>
    <t>https://iiif.bdrc.io/bdr:V23702_I1PD31500::I1PD315000484.tif/full/max/0/default.png</t>
  </si>
  <si>
    <t>བཞི་བརྒྱ་ གྱ་གསུམ་</t>
  </si>
  <si>
    <t>https://iiif.bdrc.io/bdr:V23702_I1PD31500::I1PD315000485.tif/full/max/0/default.png</t>
  </si>
  <si>
    <t>བཞི་བརྒྱ་ གྱ་བཞི་</t>
  </si>
  <si>
    <t>https://iiif.bdrc.io/bdr:V23702_I1PD31500::I1PD315000486.tif/full/max/0/default.png</t>
  </si>
  <si>
    <t>བཞི་བརྒྱ་ གྱ་ལྔ་</t>
  </si>
  <si>
    <t>https://iiif.bdrc.io/bdr:V23702_I1PD31500::I1PD315000487.tif/full/max/0/default.png</t>
  </si>
  <si>
    <t>བཞི་བརྒྱ་ གྱ་དྲུག་</t>
  </si>
  <si>
    <t>https://iiif.bdrc.io/bdr:V23702_I1PD31500::I1PD315000488.tif/full/max/0/default.png</t>
  </si>
  <si>
    <t>བཞི་བརྒྱ་ གྱ་བདུན་</t>
  </si>
  <si>
    <t>https://iiif.bdrc.io/bdr:V23702_I1PD31500::I1PD315000489.tif/full/max/0/default.png</t>
  </si>
  <si>
    <t>བཞི་བརྒྱ་ གྱ་བརྒྱད་</t>
  </si>
  <si>
    <t>https://iiif.bdrc.io/bdr:V23702_I1PD31500::I1PD315000490.tif/full/max/0/default.png</t>
  </si>
  <si>
    <t>བཞི་བརྒྱ་ གྱ་དགུ་</t>
  </si>
  <si>
    <t>https://iiif.bdrc.io/bdr:V23702_I1PD31500::I1PD315000491.tif/full/max/0/default.png</t>
  </si>
  <si>
    <t>བཞི་བརྒྱ་ དགུ་བཅུ་</t>
  </si>
  <si>
    <t>https://iiif.bdrc.io/bdr:V23702_I1PD31500::I1PD315000492.tif/full/max/0/default.png</t>
  </si>
  <si>
    <t>བཞི་བརྒྱ་ གོ་གཅིག་</t>
  </si>
  <si>
    <t>https://iiif.bdrc.io/bdr:V23702_I1PD31500::I1PD315000493.tif/full/max/0/default.png</t>
  </si>
  <si>
    <t>བཞི་བརྒྱ་ གོ་གཉིས་</t>
  </si>
  <si>
    <t>https://iiif.bdrc.io/bdr:V23702_I1PD31500::I1PD315000494.tif/full/max/0/default.png</t>
  </si>
  <si>
    <t>བཞི་བརྒྱ་ གོ་གསུམ་</t>
  </si>
  <si>
    <t>https://iiif.bdrc.io/bdr:V23702_I1PD31500::I1PD315000495.tif/full/max/0/default.png</t>
  </si>
  <si>
    <t>བཞི་བརྒྱ་ གོ་བཞི་</t>
  </si>
  <si>
    <t>https://iiif.bdrc.io/bdr:V23702_I1PD31500::I1PD315000496.tif/full/max/0/default.png</t>
  </si>
  <si>
    <t>བཞི་བརྒྱ་ གོ་ལྔ་</t>
  </si>
  <si>
    <t>https://iiif.bdrc.io/bdr:V23702_I1PD31500::I1PD315000497.tif/full/max/0/default.png</t>
  </si>
  <si>
    <t>བཞི་བརྒྱ་ གོ་དྲུག་</t>
  </si>
  <si>
    <t>https://iiif.bdrc.io/bdr:V23702_I1PD31500::I1PD315000498.tif/full/max/0/default.png</t>
  </si>
  <si>
    <t>བཞི་བརྒྱ་ གོ་བདུན་</t>
  </si>
  <si>
    <t>https://iiif.bdrc.io/bdr:V23702_I1PD31500::I1PD315000499.tif/full/max/0/default.png</t>
  </si>
  <si>
    <t>བཞི་བརྒྱ་ གོ་བརྒྱད་</t>
  </si>
  <si>
    <t>https://iiif.bdrc.io/bdr:V23702_I1PD31500::I1PD315000500.tif/full/max/0/default.png</t>
  </si>
  <si>
    <t>བཞི་བརྒྱ་ གོ་དགུ་</t>
  </si>
  <si>
    <t>https://iiif.bdrc.io/bdr:V23702_I1PD31500::I1PD315000501.tif/full/max/0/default.png</t>
  </si>
  <si>
    <t>ལྔ་བརྒྱ་</t>
  </si>
  <si>
    <t>https://iiif.bdrc.io/bdr:V23702_I1PD31500::I1PD315000502.tif/full/max/0/default.png</t>
  </si>
  <si>
    <t>ལྔ་བརྒྱ་ གཅིག་</t>
  </si>
  <si>
    <t>https://iiif.bdrc.io/bdr:V23702_I1PD31500::I1PD315000503.tif/full/max/0/default.png</t>
  </si>
  <si>
    <t>ལྔ་བརྒྱ་ གཉིས་</t>
  </si>
  <si>
    <t>https://iiif.bdrc.io/bdr:V23702_I1PD31500::I1PD315000504.tif/full/max/0/default.png</t>
  </si>
  <si>
    <t>ལྔ་བརྒྱ་ གསུམ་</t>
  </si>
  <si>
    <t>https://iiif.bdrc.io/bdr:V23702_I1PD31500::I1PD315000505.tif/full/max/0/default.png</t>
  </si>
  <si>
    <t>ལྔ་བརྒྱ་ བཞི་</t>
  </si>
  <si>
    <t>https://iiif.bdrc.io/bdr:V23702_I1PD31500::I1PD315000506.tif/full/max/0/default.png</t>
  </si>
  <si>
    <t>ལྔ་བརྒྱ་ ལྔ་</t>
  </si>
  <si>
    <t>https://iiif.bdrc.io/bdr:V23702_I1PD31500::I1PD315000507.tif/full/max/0/default.png</t>
  </si>
  <si>
    <t>ལྔ་བརྒྱ་ དྲུག་</t>
  </si>
  <si>
    <t>https://iiif.bdrc.io/bdr:V23702_I1PD31500::I1PD315000508.tif/full/max/0/default.png</t>
  </si>
  <si>
    <t>ལྔ་བརྒྱ་ བདུན་</t>
  </si>
  <si>
    <t>https://iiif.bdrc.io/bdr:V23702_I1PD31500::I1PD315000509.tif/full/max/0/default.png</t>
  </si>
  <si>
    <t>ལྔ་བརྒྱ་ བརྒྱད་</t>
  </si>
  <si>
    <t>https://iiif.bdrc.io/bdr:V23702_I1PD31500::I1PD315000510.tif/full/max/0/default.png</t>
  </si>
  <si>
    <t>ལྔ་བརྒྱ་ དགུ་</t>
  </si>
  <si>
    <t>https://iiif.bdrc.io/bdr:V23702_I1PD31500::I1PD315000511.tif/full/max/0/default.png</t>
  </si>
  <si>
    <t>ལྔ་བརྒྱ་ བཅུ་</t>
  </si>
  <si>
    <t>https://iiif.bdrc.io/bdr:V23702_I1PD31500::I1PD315000512.tif/full/max/0/default.png</t>
  </si>
  <si>
    <t>ལྔ་བརྒྱ་ བཅུ་གཅིག་</t>
  </si>
  <si>
    <t>https://iiif.bdrc.io/bdr:V23702_I1PD31500::I1PD315000513.tif/full/max/0/default.png</t>
  </si>
  <si>
    <t>ལྔ་བརྒྱ་ བཅུ་གཉིས་</t>
  </si>
  <si>
    <t>https://iiif.bdrc.io/bdr:V23702_I1PD31500::I1PD315000514.tif/full/max/0/default.png</t>
  </si>
  <si>
    <t>ལྔ་བརྒྱ་ བཅུ་གསུམ་</t>
  </si>
  <si>
    <t>https://iiif.bdrc.io/bdr:V23702_I1PD31500::I1PD315000515.tif/full/max/0/default.png</t>
  </si>
  <si>
    <t>ལྔ་བརྒྱ་ བཅུ་བཞི་</t>
  </si>
  <si>
    <t>https://iiif.bdrc.io/bdr:V23702_I1PD31500::I1PD315000516.tif/full/max/0/default.png</t>
  </si>
  <si>
    <t>ལྔ་བརྒྱ་ བཅོ་ལྔ་</t>
  </si>
  <si>
    <t>https://iiif.bdrc.io/bdr:V23702_I1PD31500::I1PD315000517.tif/full/max/0/default.png</t>
  </si>
  <si>
    <t>ལྔ་བརྒྱ་ བཅུ་དྲུག་</t>
  </si>
  <si>
    <t>https://iiif.bdrc.io/bdr:V23702_I1PD31500::I1PD315000518.tif/full/max/0/default.png</t>
  </si>
  <si>
    <t>ལྔ་བརྒྱ་ བཅུ་བདུན་</t>
  </si>
  <si>
    <t>https://iiif.bdrc.io/bdr:V23702_I1PD31500::I1PD315000519.tif/full/max/0/default.png</t>
  </si>
  <si>
    <t>ལྔ་བརྒྱ་ བཅོ་བརྒྱད་</t>
  </si>
  <si>
    <t>https://iiif.bdrc.io/bdr:V23702_I1PD31500::I1PD315000520.tif/full/max/0/default.png</t>
  </si>
  <si>
    <t>ལྔ་བརྒྱ་ བཅུ་དགུ་</t>
  </si>
  <si>
    <t>https://iiif.bdrc.io/bdr:V23702_I1PD31500::I1PD315000521.tif/full/max/0/default.png</t>
  </si>
  <si>
    <t>ལྔ་བརྒྱ་ ཉི་ཤུ</t>
  </si>
  <si>
    <t>https://iiif.bdrc.io/bdr:V23702_I1PD31500::I1PD315000522.tif/full/max/0/default.png</t>
  </si>
  <si>
    <t>ལྔ་བརྒྱ་ ཉེར་གཅིག་</t>
  </si>
  <si>
    <t>https://iiif.bdrc.io/bdr:V23702_I1PD31500::I1PD315000523.tif/full/max/0/default.png</t>
  </si>
  <si>
    <t>ལྔ་བརྒྱ་ ཉེར་གཉིས་</t>
  </si>
  <si>
    <t>https://iiif.bdrc.io/bdr:V23702_I1PD31500::I1PD315000524.tif/full/max/0/default.png</t>
  </si>
  <si>
    <t>ལྔ་བརྒྱ་ ཉེར་གསུམ་</t>
  </si>
  <si>
    <t>https://iiif.bdrc.io/bdr:V23702_I1PD31500::I1PD315000525.tif/full/max/0/default.png</t>
  </si>
  <si>
    <t>ལྔ་བརྒྱ་ ཉེར་བཞི་</t>
  </si>
  <si>
    <t>https://iiif.bdrc.io/bdr:V23702_I1PD31500::I1PD315000526.tif/full/max/0/default.png</t>
  </si>
  <si>
    <t>ལྔ་བརྒྱ་ ཉེར་ལྔ་</t>
  </si>
  <si>
    <t>https://iiif.bdrc.io/bdr:V23702_I1PD31500::I1PD315000527.tif/full/max/0/default.png</t>
  </si>
  <si>
    <t>ལྔ་བརྒྱ་ ཉེར་དྲུག་</t>
  </si>
  <si>
    <t>https://iiif.bdrc.io/bdr:V23702_I1PD31500::I1PD315000528.tif/full/max/0/default.png</t>
  </si>
  <si>
    <t>ལྔ་བརྒྱ་ ཉེར་བདུན་</t>
  </si>
  <si>
    <t>https://iiif.bdrc.io/bdr:V23702_I1PD31500::I1PD315000529.tif/full/max/0/default.png</t>
  </si>
  <si>
    <t>ལྔ་བརྒྱ་ ཉེར་བརྒྱད་</t>
  </si>
  <si>
    <t>https://iiif.bdrc.io/bdr:V23702_I1PD31500::I1PD315000530.tif/full/max/0/default.png</t>
  </si>
  <si>
    <t>ལྔ་བརྒྱ་ ཉེར་དགུ་</t>
  </si>
  <si>
    <t>https://iiif.bdrc.io/bdr:V23702_I1PD31500::I1PD315000531.tif/full/max/0/default.png</t>
  </si>
  <si>
    <t>ལྔ་བརྒྱ་ སུམ་བཅུ་</t>
  </si>
  <si>
    <t>https://iiif.bdrc.io/bdr:V23702_I1PD31500::I1PD315000532.tif/full/max/0/default.png</t>
  </si>
  <si>
    <t>ལྔ་བརྒྱ་ སོ་གཅིག་</t>
  </si>
  <si>
    <t>https://iiif.bdrc.io/bdr:V23702_I1PD31500::I1PD315000533.tif/full/max/0/default.png</t>
  </si>
  <si>
    <t>ལྔ་བརྒྱ་ སོ་གཉིས་</t>
  </si>
  <si>
    <t>https://iiif.bdrc.io/bdr:V23702_I1PD31500::I1PD315000534.tif/full/max/0/default.png</t>
  </si>
  <si>
    <t>ལྔ་བརྒྱ་ སོ་གསུམ་</t>
  </si>
  <si>
    <t>https://iiif.bdrc.io/bdr:V23702_I1PD31500::I1PD315000535.tif/full/max/0/default.png</t>
  </si>
  <si>
    <t>ལྔ་བརྒྱ་ སོ་བཞི་</t>
  </si>
  <si>
    <t>https://iiif.bdrc.io/bdr:V23702_I1PD31500::I1PD315000536.tif/full/max/0/default.png</t>
  </si>
  <si>
    <t>ལྔ་བརྒྱ་ སོ་ལྔ་</t>
  </si>
  <si>
    <t>https://iiif.bdrc.io/bdr:V23702_I1PD31500::I1PD315000537.tif/full/max/0/default.png</t>
  </si>
  <si>
    <t>ལྔ་བརྒྱ་ སོ་དྲུག་</t>
  </si>
  <si>
    <t>https://iiif.bdrc.io/bdr:V23702_I1PD31500::I1PD315000538.tif/full/max/0/default.png</t>
  </si>
  <si>
    <t>ལྔ་བརྒྱ་ སོ་བདུན་</t>
  </si>
  <si>
    <t>https://iiif.bdrc.io/bdr:V23702_I1PD31500::I1PD315000539.tif/full/max/0/default.png</t>
  </si>
  <si>
    <t>ལྔ་བརྒྱ་ སོ་བརྒྱད་</t>
  </si>
  <si>
    <t>https://iiif.bdrc.io/bdr:V23702_I1PD31500::I1PD315000540.tif/full/max/0/default.png</t>
  </si>
  <si>
    <t>ལྔ་བརྒྱ་ སོ་དགུ་</t>
  </si>
  <si>
    <t>https://iiif.bdrc.io/bdr:V23702_I1PD31500::I1PD315000541.tif/full/max/0/default.png</t>
  </si>
  <si>
    <t>ལྔ་བརྒྱ་ བཞི་བཅུ་</t>
  </si>
  <si>
    <t>https://iiif.bdrc.io/bdr:V23702_I1PD31500::I1PD315000542.tif/full/max/0/default.png</t>
  </si>
  <si>
    <t>ལྔ་བརྒྱ་ ཞེ་གཅིག་</t>
  </si>
  <si>
    <t>https://iiif.bdrc.io/bdr:V23702_I1PD31500::I1PD315000543.tif/full/max/0/default.png</t>
  </si>
  <si>
    <t>ལྔ་བརྒྱ་ ཞེ་གཉིས་</t>
  </si>
  <si>
    <t>https://iiif.bdrc.io/bdr:V23702_I1PD31500::I1PD315000544.tif/full/max/0/default.png</t>
  </si>
  <si>
    <t>ལྔ་བརྒྱ་ ཞེ་གསུམ་</t>
  </si>
  <si>
    <t>https://iiif.bdrc.io/bdr:V23702_I1PD31500::I1PD315000545.tif/full/max/0/default.png</t>
  </si>
  <si>
    <t>ལྔ་བརྒྱ་ ཞེ་བཞི་</t>
  </si>
  <si>
    <t>https://iiif.bdrc.io/bdr:V23702_I1PD31500::I1PD315000546.tif/full/max/0/default.png</t>
  </si>
  <si>
    <t>ལྔ་བརྒྱ་ ཞེ་ལྔ་</t>
  </si>
  <si>
    <t>https://iiif.bdrc.io/bdr:V23702_I1PD31500::I1PD315000547.tif/full/max/0/default.png</t>
  </si>
  <si>
    <t>ལྔ་བརྒྱ་ ཞེ་དྲུག་</t>
  </si>
  <si>
    <t>https://iiif.bdrc.io/bdr:V23702_I1PD31500::I1PD315000548.tif/full/max/0/default.png</t>
  </si>
  <si>
    <t>ལྔ་བརྒྱ་ ཞེ་བདུན་</t>
  </si>
  <si>
    <t>https://iiif.bdrc.io/bdr:V23702_I1PD31500::I1PD315000549.tif/full/max/0/default.png</t>
  </si>
  <si>
    <t>ལྔ་བརྒྱ་ ཞེ་བརྒྱད་</t>
  </si>
  <si>
    <t>https://iiif.bdrc.io/bdr:V23702_I1PD31500::I1PD315000550.tif/full/max/0/default.png</t>
  </si>
  <si>
    <t>ལྔ་བརྒྱ་ ཞེ་དགུ་</t>
  </si>
  <si>
    <t>https://iiif.bdrc.io/bdr:V23702_I1PD31500::I1PD315000551.tif/full/max/0/default.png</t>
  </si>
  <si>
    <t>ལྔ་བརྒྱ་ ལྔ་བཅུ་</t>
  </si>
  <si>
    <t>https://iiif.bdrc.io/bdr:V23702_I1PD31500::I1PD315000552.tif/full/max/0/default.png</t>
  </si>
  <si>
    <t>ལྔ་བརྒྱ་ ང་གཅིག་</t>
  </si>
  <si>
    <t>https://iiif.bdrc.io/bdr:V23702_I1PD31500::I1PD315000553.tif/full/max/0/default.png</t>
  </si>
  <si>
    <t>ལྔ་བརྒྱ་ ང་གཉིས་</t>
  </si>
  <si>
    <t>https://iiif.bdrc.io/bdr:V23702_I1PD31500::I1PD315000554.tif/full/max/0/default.png</t>
  </si>
  <si>
    <t>ལྔ་བརྒྱ་ ང་གསུམ་</t>
  </si>
  <si>
    <t>https://iiif.bdrc.io/bdr:V23702_I1PD31500::I1PD315000555.tif/full/max/0/default.png</t>
  </si>
  <si>
    <t>ལྔ་བརྒྱ་ ང་བཞི་</t>
  </si>
  <si>
    <t>https://iiif.bdrc.io/bdr:V23702_I1PD31500::I1PD315000556.tif/full/max/0/default.png</t>
  </si>
  <si>
    <t>ལྔ་བརྒྱ་ ང་ལྔ་</t>
  </si>
  <si>
    <t>https://iiif.bdrc.io/bdr:V23702_I1PD31500::I1PD315000557.tif/full/max/0/default.png</t>
  </si>
  <si>
    <t>ལྔ་བརྒྱ་ ང་དྲུག་</t>
  </si>
  <si>
    <t>https://iiif.bdrc.io/bdr:V23702_I1PD31500::I1PD315000558.tif/full/max/0/default.png</t>
  </si>
  <si>
    <t>ལྔ་བརྒྱ་ ང་བདུན་</t>
  </si>
  <si>
    <t>https://iiif.bdrc.io/bdr:V23702_I1PD31500::I1PD315000559.tif/full/max/0/default.png</t>
  </si>
  <si>
    <t>ལྔ་བརྒྱ་ ང་བརྒྱད་</t>
  </si>
  <si>
    <t>https://iiif.bdrc.io/bdr:V23702_I1PD31500::I1PD315000560.tif/full/max/0/default.png</t>
  </si>
  <si>
    <t>ལྔ་བརྒྱ་ ང་དགུ་</t>
  </si>
  <si>
    <t>https://iiif.bdrc.io/bdr:V23702_I1PD31500::I1PD315000561.tif/full/max/0/default.png</t>
  </si>
  <si>
    <t>ལྔ་བརྒྱ་ དྲུག་བཅུ་</t>
  </si>
  <si>
    <t>https://iiif.bdrc.io/bdr:V23702_I1PD31500::I1PD315000562.tif/full/max/0/default.png</t>
  </si>
  <si>
    <t>ལྔ་བརྒྱ་ རེ་གཅིག་</t>
  </si>
  <si>
    <t>https://iiif.bdrc.io/bdr:V23702_I1PD31500::I1PD315000563.tif/full/max/0/default.png</t>
  </si>
  <si>
    <t>ལྔ་བརྒྱ་ རེ་གཉིས་</t>
  </si>
  <si>
    <t>https://iiif.bdrc.io/bdr:V23702_I1PD31500::I1PD315000564.tif/full/max/0/default.png</t>
  </si>
  <si>
    <t>ལྔ་བརྒྱ་ རེ་གསུམ་</t>
  </si>
  <si>
    <t>https://iiif.bdrc.io/bdr:V23702_I1PD31500::I1PD315000565.tif/full/max/0/default.png</t>
  </si>
  <si>
    <t>ལྔ་བརྒྱ་ རེ་བཞི་</t>
  </si>
  <si>
    <t>https://iiif.bdrc.io/bdr:V23702_I1PD31500::I1PD315000566.tif/full/max/0/default.png</t>
  </si>
  <si>
    <t>ལྔ་བརྒྱ་ རེ་ལྔ་</t>
  </si>
  <si>
    <t>https://iiif.bdrc.io/bdr:V23702_I1PD31500::I1PD315000567.tif/full/max/0/default.png</t>
  </si>
  <si>
    <t>ལྔ་བརྒྱ་ རེ་དྲུག་</t>
  </si>
  <si>
    <t>https://iiif.bdrc.io/bdr:V23702_I1PD31500::I1PD315000568.tif/full/max/0/default.png</t>
  </si>
  <si>
    <t>ལྔ་བརྒྱ་ རེ་བདུན་</t>
  </si>
  <si>
    <t>https://iiif.bdrc.io/bdr:V23702_I1PD31500::I1PD315000569.tif/full/max/0/default.png</t>
  </si>
  <si>
    <t>ལྔ་བརྒྱ་ རེ་བརྒྱད་</t>
  </si>
  <si>
    <t>https://iiif.bdrc.io/bdr:V23702_I1PD31500::I1PD315000570.tif/full/max/0/default.png</t>
  </si>
  <si>
    <t>ལྔ་བརྒྱ་ རེ་དགུ་</t>
  </si>
  <si>
    <t>https://iiif.bdrc.io/bdr:V23702_I1PD31500::I1PD315000571.tif/full/max/0/default.png</t>
  </si>
  <si>
    <t>ལྔ་བརྒྱ་ བདུན་བཅུ་</t>
  </si>
  <si>
    <t>https://iiif.bdrc.io/bdr:V23702_I1PD31500::I1PD315000572.tif/full/max/0/default.png</t>
  </si>
  <si>
    <t>ལྔ་བརྒྱ་ དོན་གཅིག་</t>
  </si>
  <si>
    <t>https://iiif.bdrc.io/bdr:V23702_I1PD31500::I1PD315000573.tif/full/max/0/default.png</t>
  </si>
  <si>
    <t>ལྔ་བརྒྱ་ དོན་གཉིས་</t>
  </si>
  <si>
    <t>https://iiif.bdrc.io/bdr:V23702_I1PD31500::I1PD315000574.tif/full/max/0/default.png</t>
  </si>
  <si>
    <t>ལྔ་བརྒྱ་ དོན་གསུམ་</t>
  </si>
  <si>
    <t>https://iiif.bdrc.io/bdr:V23702_I1PD31500::I1PD315000575.tif/full/max/0/default.png</t>
  </si>
  <si>
    <t>ལྔ་བརྒྱ་ དོན་བཞི་</t>
  </si>
  <si>
    <t>https://iiif.bdrc.io/bdr:V23702_I1PD31500::I1PD315000576.tif/full/max/0/default.png</t>
  </si>
  <si>
    <t>ལྔ་བརྒྱ་ དོན་ལྔ་</t>
  </si>
  <si>
    <t>https://iiif.bdrc.io/bdr:V23702_I1PD31500::I1PD315000577.tif/full/max/0/default.png</t>
  </si>
  <si>
    <t>ལྔ་བརྒྱ་ དོན་དྲུག་</t>
  </si>
  <si>
    <t>https://iiif.bdrc.io/bdr:V23702_I1PD31500::I1PD315000578.tif/full/max/0/default.png</t>
  </si>
  <si>
    <t>ལྔ་བརྒྱ་ དོན་བདུན་</t>
  </si>
  <si>
    <t>https://iiif.bdrc.io/bdr:V23702_I1PD31500::I1PD315000579.tif/full/max/0/default.png</t>
  </si>
  <si>
    <t>ལྔ་བརྒྱ་ དོན་བརྒྱད་</t>
  </si>
  <si>
    <t>https://iiif.bdrc.io/bdr:V23702_I1PD31500::I1PD315000580.tif/full/max/0/default.png</t>
  </si>
  <si>
    <t>ལྔ་བརྒྱ་ དོན་དགུ་</t>
  </si>
  <si>
    <t>https://iiif.bdrc.io/bdr:V23702_I1PD31500::I1PD315000581.tif/full/max/0/default.png</t>
  </si>
  <si>
    <t>ལྔ་བརྒྱ་ བརྒྱད་བཅུ་</t>
  </si>
  <si>
    <t>https://iiif.bdrc.io/bdr:V23702_I1PD31500::I1PD315000582.tif/full/max/0/default.png</t>
  </si>
  <si>
    <t>ལྔ་བརྒྱ་ གྱ་གཅིག་</t>
  </si>
  <si>
    <t>https://iiif.bdrc.io/bdr:V23702_I1PD31500::I1PD315000583.tif/full/max/0/default.png</t>
  </si>
  <si>
    <t>ལྔ་བརྒྱ་ གྱ་གཉིས་</t>
  </si>
  <si>
    <t>https://iiif.bdrc.io/bdr:V23702_I1PD31500::I1PD315000584.tif/full/max/0/default.png</t>
  </si>
  <si>
    <t>ལྔ་བརྒྱ་ གྱ་གསུམ་</t>
  </si>
  <si>
    <t>https://iiif.bdrc.io/bdr:V23702_I1PD31500::I1PD315000585.tif/full/max/0/default.png</t>
  </si>
  <si>
    <t>ལྔ་བརྒྱ་ གྱ་བཞི་</t>
  </si>
  <si>
    <t>https://iiif.bdrc.io/bdr:V23702_I1PD31500::I1PD315000586.tif/full/max/0/default.png</t>
  </si>
  <si>
    <t>ལྔ་བརྒྱ་ གྱ་ལྔ་</t>
  </si>
  <si>
    <t>https://iiif.bdrc.io/bdr:V23702_I1PD31500::I1PD315000587.tif/full/max/0/default.png</t>
  </si>
  <si>
    <t>ལྔ་བརྒྱ་ གྱ་དྲུག་</t>
  </si>
  <si>
    <t>https://iiif.bdrc.io/bdr:V23702_I1PD31500::I1PD315000588.tif/full/max/0/default.png</t>
  </si>
  <si>
    <t>ལྔ་བརྒྱ་ གྱ་བདུན་</t>
  </si>
  <si>
    <t>https://iiif.bdrc.io/bdr:V23702_I1PD31500::I1PD315000589.tif/full/max/0/default.png</t>
  </si>
  <si>
    <t>ལྔ་བརྒྱ་ གྱ་བརྒྱད་</t>
  </si>
  <si>
    <t>https://iiif.bdrc.io/bdr:V23702_I1PD31500::I1PD315000590.tif/full/max/0/default.png</t>
  </si>
  <si>
    <t>ལྔ་བརྒྱ་ གྱ་དགུ་</t>
  </si>
  <si>
    <t>https://iiif.bdrc.io/bdr:V23702_I1PD31500::I1PD315000591.tif/full/max/0/default.png</t>
  </si>
  <si>
    <t>ལྔ་བརྒྱ་ དགུ་བཅུ་</t>
  </si>
  <si>
    <t>https://iiif.bdrc.io/bdr:V23702_I1PD31500::I1PD315000592.tif/full/max/0/default.png</t>
  </si>
  <si>
    <t>ལྔ་བརྒྱ་ གོ་གཅིག་</t>
  </si>
  <si>
    <t>https://iiif.bdrc.io/bdr:V23702_I1PD31500::I1PD315000593.tif/full/max/0/default.png</t>
  </si>
  <si>
    <t>ལྔ་བརྒྱ་ གོ་གཉིས་</t>
  </si>
  <si>
    <t>https://iiif.bdrc.io/bdr:V23702_I1PD31500::I1PD315000594.tif/full/max/0/default.png</t>
  </si>
  <si>
    <t>ལྔ་བརྒྱ་ གོ་གསུམ་</t>
  </si>
  <si>
    <t>https://iiif.bdrc.io/bdr:V23702_I1PD31500::I1PD315000595.tif/full/max/0/default.png</t>
  </si>
  <si>
    <t>ལྔ་བརྒྱ་ གོ་བཞི་</t>
  </si>
  <si>
    <t>https://iiif.bdrc.io/bdr:V23702_I1PD31500::I1PD315000596.tif/full/max/0/default.png</t>
  </si>
  <si>
    <t>ལྔ་བརྒྱ་ གོ་ལྔ་</t>
  </si>
  <si>
    <t>https://iiif.bdrc.io/bdr:V23702_I1PD31500::I1PD315000597.tif/full/max/0/default.png</t>
  </si>
  <si>
    <t>ལྔ་བརྒྱ་ གོ་དྲུག་</t>
  </si>
  <si>
    <t>https://iiif.bdrc.io/bdr:V23702_I1PD31500::I1PD315000598.tif/full/max/0/default.png</t>
  </si>
  <si>
    <t>ལྔ་བརྒྱ་ གོ་བདུན་</t>
  </si>
  <si>
    <t>https://iiif.bdrc.io/bdr:V23702_I1PD31500::I1PD315000599.tif/full/max/0/default.png</t>
  </si>
  <si>
    <t>ལྔ་བརྒྱ་ གོ་བརྒྱད་</t>
  </si>
  <si>
    <t>https://iiif.bdrc.io/bdr:V23702_I1PD31500::I1PD315000600.tif/full/max/0/default.png</t>
  </si>
  <si>
    <t>ལྔ་བརྒྱ་ གོ་དགུ་</t>
  </si>
  <si>
    <t>https://iiif.bdrc.io/bdr:V23702_I1PD31500::I1PD315000601.tif/full/max/0/default.png</t>
  </si>
  <si>
    <t>དྲུག་བརྒྱ་</t>
  </si>
  <si>
    <t>https://iiif.bdrc.io/bdr:V23702_I1PD31500::I1PD315000602.tif/full/max/0/default.png</t>
  </si>
  <si>
    <t>དྲུག་བརྒྱ་ གཅིག་</t>
  </si>
  <si>
    <t>https://iiif.bdrc.io/bdr:V23702_I1PD31500::I1PD315000603.tif/full/max/0/default.png</t>
  </si>
  <si>
    <t>དྲུག་བརྒྱ་ གཉིས་</t>
  </si>
  <si>
    <t>https://iiif.bdrc.io/bdr:V23702_I1PD31500::I1PD315000604.tif/full/max/0/default.png</t>
  </si>
  <si>
    <t>དྲུག་བརྒྱ་ གསུམ་</t>
  </si>
  <si>
    <t>https://iiif.bdrc.io/bdr:V23702_I1PD31500::I1PD315000605.tif/full/max/0/default.png</t>
  </si>
  <si>
    <t>དྲུག་བརྒྱ་ བཞི་</t>
  </si>
  <si>
    <t>https://iiif.bdrc.io/bdr:V23702_I1PD31500::I1PD315000606.tif/full/max/0/default.png</t>
  </si>
  <si>
    <t>དྲུག་བརྒྱ་ ལྔ་</t>
  </si>
  <si>
    <t>https://iiif.bdrc.io/bdr:V23702_I1PD31500::I1PD315000607.tif/full/max/0/default.png</t>
  </si>
  <si>
    <t>དྲུག་བརྒྱ་ དྲུག་</t>
  </si>
  <si>
    <t>https://iiif.bdrc.io/bdr:V23702_I1PD31500::I1PD315000608.tif/full/max/0/default.png</t>
  </si>
  <si>
    <t>དྲུག་བརྒྱ་ བདུན་</t>
  </si>
  <si>
    <t>https://iiif.bdrc.io/bdr:V23702_I1PD31500::I1PD315000609.tif/full/max/0/default.png</t>
  </si>
  <si>
    <t>དྲུག་བརྒྱ་ བརྒྱད་</t>
  </si>
  <si>
    <t>https://iiif.bdrc.io/bdr:V23702_I1PD31500::I1PD315000610.tif/full/max/0/default.png</t>
  </si>
  <si>
    <t>དྲུག་བརྒྱ་ དགུ་</t>
  </si>
  <si>
    <t>https://iiif.bdrc.io/bdr:V23702_I1PD31500::I1PD315000611.tif/full/max/0/default.png</t>
  </si>
  <si>
    <t>དྲུག་བརྒྱ་ བཅུ་</t>
  </si>
  <si>
    <t>https://iiif.bdrc.io/bdr:V23702_I1PD31500::I1PD315000612.tif/full/max/0/default.png</t>
  </si>
  <si>
    <t>དྲུག་བརྒྱ་ བཅུ་གཅིག་</t>
  </si>
  <si>
    <t>https://iiif.bdrc.io/bdr:V23702_I1PD31500::I1PD315000613.tif/full/max/0/default.png</t>
  </si>
  <si>
    <t>དྲུག་བརྒྱ་ བཅུ་གཉིས་</t>
  </si>
  <si>
    <t>https://iiif.bdrc.io/bdr:V23702_I1PD31500::I1PD315000614.tif/full/max/0/default.png</t>
  </si>
  <si>
    <t>དྲུག་བརྒྱ་ བཅུ་གསུམ་</t>
  </si>
  <si>
    <t>https://iiif.bdrc.io/bdr:V23702_I1PD31500::I1PD315000615.tif/full/max/0/default.png</t>
  </si>
  <si>
    <t>དྲུག་བརྒྱ་ བཅུ་བཞི་</t>
  </si>
  <si>
    <t>https://iiif.bdrc.io/bdr:V23702_I1PD31500::I1PD315000616.tif/full/max/0/default.png</t>
  </si>
  <si>
    <t>དྲུག་བརྒྱ་ བཅོ་ལྔ་</t>
  </si>
  <si>
    <t>https://iiif.bdrc.io/bdr:V23702_I1PD31500::I1PD315000617.tif/full/max/0/default.png</t>
  </si>
  <si>
    <t>དྲུག་བརྒྱ་ བཅུ་དྲུག་</t>
  </si>
  <si>
    <t>https://iiif.bdrc.io/bdr:V23702_I1PD31500::I1PD315000618.tif/full/max/0/default.png</t>
  </si>
  <si>
    <t>དྲུག་བརྒྱ་ བཅུ་བདུན་</t>
  </si>
  <si>
    <t>https://iiif.bdrc.io/bdr:V23702_I1PD31500::I1PD315000619.tif/full/max/0/default.png</t>
  </si>
  <si>
    <t>དྲུག་བརྒྱ་ བཅོ་བརྒྱད་</t>
  </si>
  <si>
    <t>https://iiif.bdrc.io/bdr:V23702_I1PD31500::I1PD315000620.tif/full/max/0/default.png</t>
  </si>
  <si>
    <t>དྲུག་བརྒྱ་ བཅུ་དགུ་</t>
  </si>
  <si>
    <t>https://iiif.bdrc.io/bdr:V23702_I1PD31500::I1PD315000621.tif/full/max/0/default.png</t>
  </si>
  <si>
    <t>དྲུག་བརྒྱ་ ཉི་ཤུ</t>
  </si>
  <si>
    <t>https://iiif.bdrc.io/bdr:V23702_I1PD31500::I1PD315000622.tif/full/max/0/default.png</t>
  </si>
  <si>
    <t>དྲུག་བརྒྱ་ ཉེར་གཅིག་</t>
  </si>
  <si>
    <t>https://iiif.bdrc.io/bdr:V23702_I1PD31500::I1PD315000623.tif/full/max/0/default.png</t>
  </si>
  <si>
    <t>དྲུག་བརྒྱ་ ཉེར་གཉིས་</t>
  </si>
  <si>
    <t>https://iiif.bdrc.io/bdr:V23702_I1PD31500::I1PD315000624.tif/full/max/0/default.png</t>
  </si>
  <si>
    <t>དྲུག་བརྒྱ་ ཉེར་གསུམ་</t>
  </si>
  <si>
    <t>https://iiif.bdrc.io/bdr:V23702_I1PD31500::I1PD315000625.tif/full/max/0/default.png</t>
  </si>
  <si>
    <t>དྲུག་བརྒྱ་ ཉེར་བཞི་</t>
  </si>
  <si>
    <t>https://iiif.bdrc.io/bdr:V23702_I1PD31500::I1PD315000626.tif/full/max/0/default.png</t>
  </si>
  <si>
    <t>དྲུག་བརྒྱ་ ཉེར་ལྔ་</t>
  </si>
  <si>
    <t>https://iiif.bdrc.io/bdr:V23702_I1PD31500::I1PD315000627.tif/full/max/0/default.png</t>
  </si>
  <si>
    <t>དྲུག་བརྒྱ་ ཉེར་དྲུག་</t>
  </si>
  <si>
    <t>https://iiif.bdrc.io/bdr:V23702_I1PD31500::I1PD315000628.tif/full/max/0/default.png</t>
  </si>
  <si>
    <t>དྲུག་བརྒྱ་ ཉེར་བདུན་</t>
  </si>
  <si>
    <t>https://iiif.bdrc.io/bdr:V23702_I1PD31500::I1PD315000629.tif/full/max/0/default.png</t>
  </si>
  <si>
    <t>དྲུག་བརྒྱ་ ཉེར་བརྒྱད་</t>
  </si>
  <si>
    <t>https://iiif.bdrc.io/bdr:V23702_I1PD31500::I1PD315000630.tif/full/max/0/default.png</t>
  </si>
  <si>
    <t>དྲུག་བརྒྱ་ ཉེར་དགུ་</t>
  </si>
  <si>
    <t>https://iiif.bdrc.io/bdr:V23702_I1PD31500::I1PD315000631.tif/full/max/0/default.png</t>
  </si>
  <si>
    <t>དྲུག་བརྒྱ་ སུམ་བཅུ་</t>
  </si>
  <si>
    <t>https://iiif.bdrc.io/bdr:V23702_I1PD31500::I1PD315000632.tif/full/max/0/default.png</t>
  </si>
  <si>
    <t>དྲུག་བརྒྱ་ སོ་གཅིག་</t>
  </si>
  <si>
    <t>https://iiif.bdrc.io/bdr:V23702_I1PD31500::I1PD315000633.tif/full/max/0/default.png</t>
  </si>
  <si>
    <t>དྲུག་བརྒྱ་ སོ་གཉིས་</t>
  </si>
  <si>
    <t>https://iiif.bdrc.io/bdr:V23702_I1PD31500::I1PD315000634.tif/full/max/0/default.png</t>
  </si>
  <si>
    <t>དྲུག་བརྒྱ་ སོ་གསུམ་</t>
  </si>
  <si>
    <t>https://iiif.bdrc.io/bdr:V23702_I1PD31500::I1PD315000635.tif/full/max/0/default.png</t>
  </si>
  <si>
    <t>དྲུག་བརྒྱ་ སོ་བཞི་</t>
  </si>
  <si>
    <t>https://iiif.bdrc.io/bdr:V23702_I1PD31500::I1PD315000636.tif/full/max/0/default.png</t>
  </si>
  <si>
    <t>དྲུག་བརྒྱ་ སོ་ལྔ་</t>
  </si>
  <si>
    <t>https://iiif.bdrc.io/bdr:V23702_I1PD31500::I1PD315000637.tif/full/max/0/default.png</t>
  </si>
  <si>
    <t>དྲུག་བརྒྱ་ སོ་དྲུག་</t>
  </si>
  <si>
    <t>https://iiif.bdrc.io/bdr:V23702_I1PD31500::I1PD315000638.tif/full/max/0/default.png</t>
  </si>
  <si>
    <t>དྲུག་བརྒྱ་ སོ་བདུན་</t>
  </si>
  <si>
    <t>https://iiif.bdrc.io/bdr:V23702_I1PD31500::I1PD315000639.tif/full/max/0/default.png</t>
  </si>
  <si>
    <t>དྲུག་བརྒྱ་ སོ་བརྒྱད་</t>
  </si>
  <si>
    <t>https://iiif.bdrc.io/bdr:V23702_I1PD31500::I1PD315000640.tif/full/max/0/default.png</t>
  </si>
  <si>
    <t>དྲུག་བརྒྱ་ སོ་དགུ་</t>
  </si>
  <si>
    <t>https://iiif.bdrc.io/bdr:V23702_I1PD31500::I1PD315000641.tif/full/max/0/default.png</t>
  </si>
  <si>
    <t>དྲུག་བརྒྱ་ བཞི་བཅུ་</t>
  </si>
  <si>
    <t>https://iiif.bdrc.io/bdr:V23702_I1PD31500::I1PD315000642.tif/full/max/0/default.png</t>
  </si>
  <si>
    <t>དྲུག་བརྒྱ་ ཞེ་གཅིག་</t>
  </si>
  <si>
    <t>https://iiif.bdrc.io/bdr:V23702_I1PD31500::I1PD315000643.tif/full/max/0/default.png</t>
  </si>
  <si>
    <t>དྲུག་བརྒྱ་ ཞེ་གཉིས་</t>
  </si>
  <si>
    <t>https://iiif.bdrc.io/bdr:V23702_I1PD31500::I1PD315000644.tif/full/max/0/default.png</t>
  </si>
  <si>
    <t>དྲུག་བརྒྱ་ ཞེ་གསུམ་</t>
  </si>
  <si>
    <t>https://iiif.bdrc.io/bdr:V23702_I1PD31500::I1PD315000645.tif/full/max/0/default.png</t>
  </si>
  <si>
    <t>དྲུག་བརྒྱ་ ཞེ་བཞི་</t>
  </si>
  <si>
    <t>https://iiif.bdrc.io/bdr:V23702_I1PD31500::I1PD315000646.tif/full/max/0/default.png</t>
  </si>
  <si>
    <t>དྲུག་བརྒྱ་ ཞེ་ལྔ་</t>
  </si>
  <si>
    <t>https://iiif.bdrc.io/bdr:V23702_I1PD31500::I1PD315000647.tif/full/max/0/default.png</t>
  </si>
  <si>
    <t>དྲུག་བརྒྱ་ ཞེ་དྲུག་</t>
  </si>
  <si>
    <t>https://iiif.bdrc.io/bdr:V23702_I1PD31500::I1PD315000648.tif/full/max/0/default.png</t>
  </si>
  <si>
    <t>དྲུག་བརྒྱ་ ཞེ་བདུན་</t>
  </si>
  <si>
    <t>https://iiif.bdrc.io/bdr:V23702_I1PD31500::I1PD315000649.tif/full/max/0/default.png</t>
  </si>
  <si>
    <t>དྲུག་བརྒྱ་ ཞེ་བརྒྱད་</t>
  </si>
  <si>
    <t>https://iiif.bdrc.io/bdr:V23702_I1PD31500::I1PD315000650.tif/full/max/0/default.png</t>
  </si>
  <si>
    <t>དྲུག་བརྒྱ་ ཞེ་དགུ་</t>
  </si>
  <si>
    <t>https://iiif.bdrc.io/bdr:V23702_I1PD31500::I1PD315000651.tif/full/max/0/default.png</t>
  </si>
  <si>
    <t>དྲུག་བརྒྱ་ ལྔ་བཅུ་</t>
  </si>
  <si>
    <t>https://iiif.bdrc.io/bdr:V23702_I1PD31500::I1PD315000652.tif/full/max/0/default.png</t>
  </si>
  <si>
    <t>དྲུག་བརྒྱ་ ང་གཅིག་</t>
  </si>
  <si>
    <t>https://iiif.bdrc.io/bdr:V23702_I1PD31500::I1PD315000653.tif/full/max/0/default.png</t>
  </si>
  <si>
    <t>དྲུག་བརྒྱ་ ང་གཉིས་</t>
  </si>
  <si>
    <t>https://iiif.bdrc.io/bdr:V23702_I1PD31500::I1PD315000654.tif/full/max/0/default.png</t>
  </si>
  <si>
    <t>དྲུག་བརྒྱ་ ང་གསུམ་</t>
  </si>
  <si>
    <t>https://iiif.bdrc.io/bdr:V23702_I1PD31500::I1PD315000655.tif/full/max/0/default.png</t>
  </si>
  <si>
    <t>དྲུག་བརྒྱ་ ང་བཞི་</t>
  </si>
  <si>
    <t>https://iiif.bdrc.io/bdr:V23702_I1PD31500::I1PD315000656.tif/full/max/0/default.png</t>
  </si>
  <si>
    <t>དྲུག་བརྒྱ་ ང་ལྔ་</t>
  </si>
  <si>
    <t>https://iiif.bdrc.io/bdr:V23702_I1PD31500::I1PD315000657.tif/full/max/0/default.png</t>
  </si>
  <si>
    <t>དྲུག་བརྒྱ་ ང་དྲུག་</t>
  </si>
  <si>
    <t>https://iiif.bdrc.io/bdr:V23702_I1PD31500::I1PD315000658.tif/full/max/0/default.png</t>
  </si>
  <si>
    <t>དྲུག་བརྒྱ་ ང་བདུན་</t>
  </si>
  <si>
    <t>https://iiif.bdrc.io/bdr:V23702_I1PD31500::I1PD315000659.tif/full/max/0/default.png</t>
  </si>
  <si>
    <t>དྲུག་བརྒྱ་ ང་བརྒྱད་</t>
  </si>
  <si>
    <t>https://iiif.bdrc.io/bdr:V23702_I1PD31500::I1PD315000660.tif/full/max/0/default.png</t>
  </si>
  <si>
    <t>དྲུག་བརྒྱ་ ང་དགུ་</t>
  </si>
  <si>
    <t>https://iiif.bdrc.io/bdr:V23702_I1PD31500::I1PD315000661.tif/full/max/0/default.png</t>
  </si>
  <si>
    <t>དྲུག་བརྒྱ་ དྲུག་བཅུ་</t>
  </si>
  <si>
    <t>https://iiif.bdrc.io/bdr:V23702_I1PD31500::I1PD315000662.tif/full/max/0/default.png</t>
  </si>
  <si>
    <t>དྲུག་བརྒྱ་ རེ་གཅིག་</t>
  </si>
  <si>
    <t>https://iiif.bdrc.io/bdr:V23702_I1PD31500::I1PD315000663.tif/full/max/0/default.png</t>
  </si>
  <si>
    <t>དྲུག་བརྒྱ་ རེ་གཉིས་</t>
  </si>
  <si>
    <t>https://iiif.bdrc.io/bdr:V23702_I1PD31500::I1PD315000664.tif/full/max/0/default.png</t>
  </si>
  <si>
    <t>དྲུག་བརྒྱ་ རེ་གསུམ་</t>
  </si>
  <si>
    <t>https://iiif.bdrc.io/bdr:V23702_I1PD31500::I1PD315000665.tif/full/max/0/default.png</t>
  </si>
  <si>
    <t>དྲུག་བརྒྱ་ རེ་བཞི་</t>
  </si>
  <si>
    <t>https://iiif.bdrc.io/bdr:V23702_I1PD31500::I1PD315000666.tif/full/max/0/default.png</t>
  </si>
  <si>
    <t>དྲུག་བརྒྱ་ རེ་ལྔ་</t>
  </si>
  <si>
    <t>https://iiif.bdrc.io/bdr:V23702_I1PD31500::I1PD315000667.tif/full/max/0/default.png</t>
  </si>
  <si>
    <t>དྲུག་བརྒྱ་ རེ་དྲུག་</t>
  </si>
  <si>
    <t>https://iiif.bdrc.io/bdr:V23702_I1PD31500::I1PD315000668.tif/full/max/0/default.png</t>
  </si>
  <si>
    <t>དྲུག་བརྒྱ་ རེ་བདུན་</t>
  </si>
  <si>
    <t>https://iiif.bdrc.io/bdr:V23702_I1PD31500::I1PD315000669.tif/full/max/0/default.png</t>
  </si>
  <si>
    <t>དྲུག་བརྒྱ་ རེ་བརྒྱད་</t>
  </si>
  <si>
    <t>https://iiif.bdrc.io/bdr:V23702_I1PD31500::I1PD315000670.tif/full/max/0/default.png</t>
  </si>
  <si>
    <t>དྲུག་བརྒྱ་ རེ་དགུ་</t>
  </si>
  <si>
    <t>https://iiif.bdrc.io/bdr:V23702_I1PD31500::I1PD315000671.tif/full/max/0/default.png</t>
  </si>
  <si>
    <t>དྲུག་བརྒྱ་ བདུན་བཅུ་</t>
  </si>
  <si>
    <t>https://iiif.bdrc.io/bdr:V23702_I1PD31500::I1PD315000672.tif/full/max/0/default.png</t>
  </si>
  <si>
    <t>དྲུག་བརྒྱ་ དོན་གཅིག་</t>
  </si>
  <si>
    <t>https://iiif.bdrc.io/bdr:V23702_I1PD31500::I1PD315000673.tif/full/max/0/default.png</t>
  </si>
  <si>
    <t>དྲུག་བརྒྱ་ དོན་གཉིས་</t>
  </si>
  <si>
    <t>https://iiif.bdrc.io/bdr:V23702_I1PD31500::I1PD315000674.tif/full/max/0/default.png</t>
  </si>
  <si>
    <t>དྲུག་བརྒྱ་ དོན་གསུམ་</t>
  </si>
  <si>
    <t>https://iiif.bdrc.io/bdr:V23702_I1PD31500::I1PD315000675.tif/full/max/0/default.png</t>
  </si>
  <si>
    <t>དྲུག་བརྒྱ་ དོན་བཞི་</t>
  </si>
  <si>
    <t>https://iiif.bdrc.io/bdr:V23702_I1PD31500::I1PD315000676.tif/full/max/0/default.png</t>
  </si>
  <si>
    <t>དྲུག་བརྒྱ་ དོན་ལྔ་</t>
  </si>
  <si>
    <t>https://iiif.bdrc.io/bdr:V23702_I1PD31500::I1PD315000677.tif/full/max/0/default.png</t>
  </si>
  <si>
    <t>དྲུག་བརྒྱ་ དོན་དྲུག་</t>
  </si>
  <si>
    <t>https://iiif.bdrc.io/bdr:V23702_I1PD31500::I1PD315000678.tif/full/max/0/default.png</t>
  </si>
  <si>
    <t>དྲུག་བརྒྱ་ དོན་བདུན་</t>
  </si>
  <si>
    <t>https://iiif.bdrc.io/bdr:V23702_I1PD31500::I1PD315000679.tif/full/max/0/default.png</t>
  </si>
  <si>
    <t>དྲུག་བརྒྱ་ དོན་བརྒྱད་</t>
  </si>
  <si>
    <t>https://iiif.bdrc.io/bdr:V23702_I1PD31500::I1PD315000680.tif/full/max/0/default.png</t>
  </si>
  <si>
    <t>དྲུག་བརྒྱ་ དོན་དགུ་</t>
  </si>
  <si>
    <t>https://iiif.bdrc.io/bdr:V23702_I1PD31500::I1PD315000681.tif/full/max/0/default.png</t>
  </si>
  <si>
    <t>དྲུག་བརྒྱ་ བརྒྱད་བཅུ་</t>
  </si>
  <si>
    <t>https://iiif.bdrc.io/bdr:V23702_I1PD31500::I1PD315000682.tif/full/max/0/default.png</t>
  </si>
  <si>
    <t>དྲུག་བརྒྱ་ གྱ་གཅིག་</t>
  </si>
  <si>
    <t>https://iiif.bdrc.io/bdr:V23702_I1PD31500::I1PD315000683.tif/full/max/0/default.png</t>
  </si>
  <si>
    <t>དྲུག་བརྒྱ་ གྱ་གཉིས་</t>
  </si>
  <si>
    <t>https://iiif.bdrc.io/bdr:V23702_I1PD31500::I1PD315000684.tif/full/max/0/default.png</t>
  </si>
  <si>
    <t>དྲུག་བརྒྱ་ གྱ་གསུམ་</t>
  </si>
  <si>
    <t>https://iiif.bdrc.io/bdr:V23702_I1PD31500::I1PD315000685.tif/full/max/0/default.png</t>
  </si>
  <si>
    <t>དྲུག་བརྒྱ་ གྱ་བཞི་</t>
  </si>
  <si>
    <t>https://iiif.bdrc.io/bdr:V23702_I1PD31500::I1PD315000686.tif/full/max/0/default.png</t>
  </si>
  <si>
    <t>དྲུག་བརྒྱ་ གྱ་ལྔ་</t>
  </si>
  <si>
    <t>https://iiif.bdrc.io/bdr:V23702_I1PD31500::I1PD315000687.tif/full/max/0/default.png</t>
  </si>
  <si>
    <t>དྲུག་བརྒྱ་ གྱ་དྲུག་</t>
  </si>
  <si>
    <t>https://iiif.bdrc.io/bdr:V23702_I1PD31500::I1PD315000688.tif/full/max/0/default.png</t>
  </si>
  <si>
    <t>དྲུག་བརྒྱ་ གྱ་བདུན་</t>
  </si>
  <si>
    <t>https://iiif.bdrc.io/bdr:V23702_I1PD31500::I1PD315000689.tif/full/max/0/default.png</t>
  </si>
  <si>
    <t>དྲུག་བརྒྱ་ གྱ་བརྒྱད་</t>
  </si>
  <si>
    <t>https://iiif.bdrc.io/bdr:V23702_I1PD31500::I1PD315000690.tif/full/max/0/default.png</t>
  </si>
  <si>
    <t>དྲུག་བརྒྱ་ གྱ་དགུ་</t>
  </si>
  <si>
    <t>https://iiif.bdrc.io/bdr:V23702_I1PD31500::I1PD315000691.tif/full/max/0/default.png</t>
  </si>
  <si>
    <t>དྲུག་བརྒྱ་ དགུ་བཅུ་</t>
  </si>
  <si>
    <t>https://iiif.bdrc.io/bdr:V23702_I1PD31500::I1PD315000692.tif/full/max/0/default.png</t>
  </si>
  <si>
    <t>དྲུག་བརྒྱ་ གོ་གཅིག་</t>
  </si>
  <si>
    <t>https://iiif.bdrc.io/bdr:V23702_I1PD31500::I1PD315000693.tif/full/max/0/default.png</t>
  </si>
  <si>
    <t>དྲུག་བརྒྱ་ གོ་གཉིས་</t>
  </si>
  <si>
    <t>https://iiif.bdrc.io/bdr:V23702_I1PD31500::I1PD315000694.tif/full/max/0/default.png</t>
  </si>
  <si>
    <t>དྲུག་བརྒྱ་ གོ་གསུམ་</t>
  </si>
  <si>
    <t>https://iiif.bdrc.io/bdr:V23702_I1PD31500::I1PD315000695.tif/full/max/0/default.png</t>
  </si>
  <si>
    <t>དྲུག་བརྒྱ་ གོ་བཞི་</t>
  </si>
  <si>
    <t>https://iiif.bdrc.io/bdr:V23702_I1PD31500::I1PD315000696.tif/full/max/0/default.png</t>
  </si>
  <si>
    <t>དྲུག་བརྒྱ་ གོ་ལྔ་</t>
  </si>
  <si>
    <t>https://iiif.bdrc.io/bdr:V23702_I1PD31500::I1PD315000697.tif/full/max/0/default.png</t>
  </si>
  <si>
    <t>དྲུག་བརྒྱ་ གོ་དྲུག་</t>
  </si>
  <si>
    <t>https://iiif.bdrc.io/bdr:V23702_I1PD31500::I1PD315000698.tif/full/max/0/default.png</t>
  </si>
  <si>
    <t>དྲུག་བརྒྱ་ གོ་བདུན་</t>
  </si>
  <si>
    <t>https://iiif.bdrc.io/bdr:V23702_I1PD31500::I1PD315000699.tif/full/max/0/default.png</t>
  </si>
  <si>
    <t>དྲུག་བརྒྱ་ གོ་བརྒྱད་</t>
  </si>
  <si>
    <t>https://iiif.bdrc.io/bdr:V23702_I1PD31500::I1PD315000700.tif/full/max/0/default.png</t>
  </si>
  <si>
    <t>དྲུག་བརྒྱ་ གོ་དགུ་</t>
  </si>
  <si>
    <t>https://iiif.bdrc.io/bdr:V23702_I1PD31500::I1PD315000701.tif/full/max/0/default.png</t>
  </si>
  <si>
    <t>བདུན་བརྒྱ་</t>
  </si>
  <si>
    <t>https://iiif.bdrc.io/bdr:V23702_I1PD31500::I1PD315000702.tif/full/max/0/default.png</t>
  </si>
  <si>
    <t>བདུན་བརྒྱ་ གཅིག་</t>
  </si>
  <si>
    <t>https://iiif.bdrc.io/bdr:V23702_I1PD31500::I1PD315000703.tif/full/max/0/default.png</t>
  </si>
  <si>
    <t>བདུན་བརྒྱ་ གཉིས་</t>
  </si>
  <si>
    <t>https://iiif.bdrc.io/bdr:V23702_I1PD31500::I1PD315000704.tif/full/max/0/default.png</t>
  </si>
  <si>
    <t>བདུན་བརྒྱ་ གསུམ་</t>
  </si>
  <si>
    <t>https://iiif.bdrc.io/bdr:V23702_I1PD31500::I1PD315000705.tif/full/max/0/default.png</t>
  </si>
  <si>
    <t>བདུན་བརྒྱ་ བཞི་</t>
  </si>
  <si>
    <t>https://iiif.bdrc.io/bdr:V23702_I1PD31500::I1PD315000706.tif/full/max/0/default.png</t>
  </si>
  <si>
    <t>བདུན་བརྒྱ་ ལྔ་</t>
  </si>
  <si>
    <t>https://iiif.bdrc.io/bdr:V23702_I1PD31500::I1PD315000707.tif/full/max/0/default.png</t>
  </si>
  <si>
    <t>བདུན་བརྒྱ་ དྲུག་</t>
  </si>
  <si>
    <t>https://iiif.bdrc.io/bdr:V23702_I1PD31500::I1PD315000708.tif/full/max/0/default.png</t>
  </si>
  <si>
    <t>བདུན་བརྒྱ་ བདུན་</t>
  </si>
  <si>
    <t>https://iiif.bdrc.io/bdr:V23702_I1PD31500::I1PD315000709.tif/full/max/0/default.png</t>
  </si>
  <si>
    <t>བདུན་བརྒྱ་ བརྒྱད་</t>
  </si>
  <si>
    <t>https://iiif.bdrc.io/bdr:V23702_I1PD31500::I1PD315000710.tif/full/max/0/default.png</t>
  </si>
  <si>
    <t>བདུན་བརྒྱ་ དགུ་</t>
  </si>
  <si>
    <t>https://iiif.bdrc.io/bdr:V23702_I1PD31500::I1PD315000711.tif/full/max/0/default.png</t>
  </si>
  <si>
    <t>བདུན་བརྒྱ་ བཅུ་</t>
  </si>
  <si>
    <t>https://iiif.bdrc.io/bdr:V23702_I1PD31500::I1PD315000712.tif/full/max/0/default.png</t>
  </si>
  <si>
    <t>བདུན་བརྒྱ་ བཅུ་གཅིག་</t>
  </si>
  <si>
    <t>https://iiif.bdrc.io/bdr:V23702_I1PD31500::I1PD315000713.tif/full/max/0/default.png</t>
  </si>
  <si>
    <t>བདུན་བརྒྱ་ བཅུ་གཉིས་</t>
  </si>
  <si>
    <t>https://iiif.bdrc.io/bdr:V23702_I1PD31500::I1PD315000714.tif/full/max/0/default.png</t>
  </si>
  <si>
    <t>བདུན་བརྒྱ་ བཅུ་གསུམ་</t>
  </si>
  <si>
    <t>https://iiif.bdrc.io/bdr:V23702_I1PD31500::I1PD315000715.tif/full/max/0/default.png</t>
  </si>
  <si>
    <t>བདུན་བརྒྱ་ བཅུ་བཞི་</t>
  </si>
  <si>
    <t>https://iiif.bdrc.io/bdr:V23702_I1PD31500::I1PD315000716.tif/full/max/0/default.png</t>
  </si>
  <si>
    <t>བདུན་བརྒྱ་ བཅོ་ལྔ་</t>
  </si>
  <si>
    <t>https://iiif.bdrc.io/bdr:V23702_I1PD31500::I1PD315000717.tif/full/max/0/default.png</t>
  </si>
  <si>
    <t>བདུན་བརྒྱ་ བཅུ་དྲུག་</t>
  </si>
  <si>
    <t>https://iiif.bdrc.io/bdr:V23702_I1PD31500::I1PD315000718.tif/full/max/0/default.png</t>
  </si>
  <si>
    <t>བདུན་བརྒྱ་ བཅུ་བདུན་</t>
  </si>
  <si>
    <t>https://iiif.bdrc.io/bdr:V23702_I1PD31500::I1PD315000719.tif/full/max/0/default.png</t>
  </si>
  <si>
    <t>བདུན་བརྒྱ་ བཅོ་བརྒྱད་</t>
  </si>
  <si>
    <t>https://iiif.bdrc.io/bdr:V23702_I1PD31500::I1PD315000720.tif/full/max/0/default.png</t>
  </si>
  <si>
    <t>བདུན་བརྒྱ་ བཅུ་དགུ་</t>
  </si>
  <si>
    <t>https://iiif.bdrc.io/bdr:V23702_I1PD31500::I1PD315000721.tif/full/max/0/default.png</t>
  </si>
  <si>
    <t>བདུན་བརྒྱ་ ཉི་ཤུ</t>
  </si>
  <si>
    <t>https://iiif.bdrc.io/bdr:V23702_I1PD31500::I1PD315000722.tif/full/max/0/default.png</t>
  </si>
  <si>
    <t>བདུན་བརྒྱ་ ཉེར་གཅིག་</t>
  </si>
  <si>
    <t>https://iiif.bdrc.io/bdr:V23702_I1PD31500::I1PD315000723.tif/full/max/0/default.png</t>
  </si>
  <si>
    <t>བདུན་བརྒྱ་ ཉེར་གཉིས་</t>
  </si>
  <si>
    <t>https://iiif.bdrc.io/bdr:V23702_I1PD31500::I1PD315000724.tif/full/max/0/default.png</t>
  </si>
  <si>
    <t>བདུན་བརྒྱ་ ཉེར་གསུམ་</t>
  </si>
  <si>
    <t>https://iiif.bdrc.io/bdr:V23702_I1PD31500::I1PD315000725.tif/full/max/0/default.png</t>
  </si>
  <si>
    <t>བདུན་བརྒྱ་ ཉེར་བཞི་</t>
  </si>
  <si>
    <t>https://iiif.bdrc.io/bdr:V23702_I1PD31500::I1PD315000726.tif/full/max/0/default.png</t>
  </si>
  <si>
    <t>བདུན་བརྒྱ་ ཉེར་ལྔ་</t>
  </si>
  <si>
    <t>https://iiif.bdrc.io/bdr:V23702_I1PD31500::I1PD315000727.tif/full/max/0/default.png</t>
  </si>
  <si>
    <t>བདུན་བརྒྱ་ ཉེར་དྲུག་</t>
  </si>
  <si>
    <t>https://iiif.bdrc.io/bdr:V23702_I1PD31500::I1PD315000728.tif/full/max/0/default.png</t>
  </si>
  <si>
    <t>བདུན་བརྒྱ་ ཉེར་བདུན་</t>
  </si>
  <si>
    <t>https://iiif.bdrc.io/bdr:V23702_I1PD31500::I1PD315000729.tif/full/max/0/default.png</t>
  </si>
  <si>
    <t>བདུན་བརྒྱ་ ཉེར་བརྒྱད་</t>
  </si>
  <si>
    <t>https://iiif.bdrc.io/bdr:V23702_I1PD31500::I1PD315000730.tif/full/max/0/default.png</t>
  </si>
  <si>
    <t>བདུན་བརྒྱ་ ཉེར་དགུ་</t>
  </si>
  <si>
    <t>https://iiif.bdrc.io/bdr:V23702_I1PD31500::I1PD315000731.tif/full/max/0/default.png</t>
  </si>
  <si>
    <t>བདུན་བརྒྱ་ སུམ་བཅུ་</t>
  </si>
  <si>
    <t>https://iiif.bdrc.io/bdr:V23702_I1PD31500::I1PD315000732.tif/full/max/0/default.png</t>
  </si>
  <si>
    <t>བདུན་བརྒྱ་ སོ་གཅིག་</t>
  </si>
  <si>
    <t>https://iiif.bdrc.io/bdr:V23702_I1PD31500::I1PD315000733.tif/full/max/0/default.png</t>
  </si>
  <si>
    <t>བདུན་བརྒྱ་ སོ་གཉིས་</t>
  </si>
  <si>
    <t>https://iiif.bdrc.io/bdr:V23702_I1PD31500::I1PD315000734.tif/full/max/0/default.png</t>
  </si>
  <si>
    <t>བདུན་བརྒྱ་ སོ་གསུམ་</t>
  </si>
  <si>
    <t>https://iiif.bdrc.io/bdr:V23702_I1PD31500::I1PD315000735.tif/full/max/0/default.png</t>
  </si>
  <si>
    <t>བདུན་བརྒྱ་ སོ་བཞི་</t>
  </si>
  <si>
    <t>https://iiif.bdrc.io/bdr:V23702_I1PD31500::I1PD315000736.tif/full/max/0/default.png</t>
  </si>
  <si>
    <t>བདུན་བརྒྱ་ སོ་ལྔ་</t>
  </si>
  <si>
    <t>https://iiif.bdrc.io/bdr:V23702_I1PD31500::I1PD315000737.tif/full/max/0/default.png</t>
  </si>
  <si>
    <t>བདུན་བརྒྱ་ སོ་དྲུག་</t>
  </si>
  <si>
    <t>https://iiif.bdrc.io/bdr:V23702_I1PD31500::I1PD315000738.tif/full/max/0/default.png</t>
  </si>
  <si>
    <t>བདུན་བརྒྱ་ སོ་བདུན་</t>
  </si>
  <si>
    <t>https://iiif.bdrc.io/bdr:V23702_I1PD31500::I1PD315000739.tif/full/max/0/default.png</t>
  </si>
  <si>
    <t>བདུན་བརྒྱ་ སོ་བརྒྱད་</t>
  </si>
  <si>
    <t>https://iiif.bdrc.io/bdr:V23702_I1PD31500::I1PD315000740.tif/full/max/0/default.png</t>
  </si>
  <si>
    <t>བདུན་བརྒྱ་ སོ་དགུ་</t>
  </si>
  <si>
    <t>https://iiif.bdrc.io/bdr:V23702_I1PD31500::I1PD315000741.tif/full/max/0/default.png</t>
  </si>
  <si>
    <t>བདུན་བརྒྱ་ བཞི་བཅུ་</t>
  </si>
  <si>
    <t>https://iiif.bdrc.io/bdr:V23702_I1PD31500::I1PD315000742.tif/full/max/0/default.png</t>
  </si>
  <si>
    <t>བདུན་བརྒྱ་ ཞེ་གཅིག་</t>
  </si>
  <si>
    <t>https://iiif.bdrc.io/bdr:V23702_I1PD31500::I1PD315000743.tif/full/max/0/default.png</t>
  </si>
  <si>
    <t>བདུན་བརྒྱ་ ཞེ་གཉིས་</t>
  </si>
  <si>
    <t>https://iiif.bdrc.io/bdr:V23702_I1PD31500::I1PD315000744.tif/full/max/0/default.png</t>
  </si>
  <si>
    <t>བདུན་བརྒྱ་ ཞེ་གསུམ་</t>
  </si>
  <si>
    <t>https://iiif.bdrc.io/bdr:V23702_I1PD31500::I1PD315000745.tif/full/max/0/default.png</t>
  </si>
  <si>
    <t>བདུན་བརྒྱ་ ཞེ་བཞི་</t>
  </si>
  <si>
    <t>https://iiif.bdrc.io/bdr:V23702_I1PD31500::I1PD315000746.tif/full/max/0/default.png</t>
  </si>
  <si>
    <t>བདུན་བརྒྱ་ ཞེ་ལྔ་</t>
  </si>
  <si>
    <t>https://iiif.bdrc.io/bdr:V23702_I1PD31500::I1PD315000747.tif/full/max/0/default.png</t>
  </si>
  <si>
    <t>བདུན་བརྒྱ་ ཞེ་དྲུག་</t>
  </si>
  <si>
    <t>https://iiif.bdrc.io/bdr:V23702_I1PD31500::I1PD315000748.tif/full/max/0/default.png</t>
  </si>
  <si>
    <t>བདུན་བརྒྱ་ ཞེ་བདུན་</t>
  </si>
  <si>
    <t>https://iiif.bdrc.io/bdr:V23702_I1PD31500::I1PD315000749.tif/full/max/0/default.png</t>
  </si>
  <si>
    <t>བདུན་བརྒྱ་ ཞེ་བརྒྱད་</t>
  </si>
  <si>
    <t>https://iiif.bdrc.io/bdr:V23702_I1PD31500::I1PD315000750.tif/full/max/0/default.png</t>
  </si>
  <si>
    <t>བདུན་བརྒྱ་ ཞེ་དགུ་</t>
  </si>
  <si>
    <t>https://iiif.bdrc.io/bdr:V23702_I1PD31500::I1PD315000751.tif/full/max/0/default.png</t>
  </si>
  <si>
    <t>བདུན་བརྒྱ་ ལྔ་བཅུ་</t>
  </si>
  <si>
    <t>https://iiif.bdrc.io/bdr:V23702_I1PD31500::I1PD315000752.tif/full/max/0/default.png</t>
  </si>
  <si>
    <t>བདུན་བརྒྱ་ ང་གཅིག་</t>
  </si>
  <si>
    <t>https://iiif.bdrc.io/bdr:V23702_I1PD31500::I1PD315000753.tif/full/max/0/default.png</t>
  </si>
  <si>
    <t>བདུན་བརྒྱ་ ང་གཉིས་</t>
  </si>
  <si>
    <t>https://iiif.bdrc.io/bdr:V23702_I1PD31500::I1PD315000754.tif/full/max/0/default.png</t>
  </si>
  <si>
    <t>བདུན་བརྒྱ་ ང་གསུམ་</t>
  </si>
  <si>
    <t>https://iiif.bdrc.io/bdr:V23702_I1PD31500::I1PD315000755.tif/full/max/0/default.png</t>
  </si>
  <si>
    <t>བདུན་བརྒྱ་ ང་བཞི་</t>
  </si>
  <si>
    <t>https://iiif.bdrc.io/bdr:V23702_I1PD31500::I1PD315000756.tif/full/max/0/default.png</t>
  </si>
  <si>
    <t>བདུན་བརྒྱ་ ང་ལྔ་</t>
  </si>
  <si>
    <t>https://iiif.bdrc.io/bdr:V23702_I1PD31500::I1PD315000757.tif/full/max/0/default.png</t>
  </si>
  <si>
    <t>བདུན་བརྒྱ་ ང་དྲུག་</t>
  </si>
  <si>
    <t>https://iiif.bdrc.io/bdr:V23702_I1PD31500::I1PD315000758.tif/full/max/0/default.png</t>
  </si>
  <si>
    <t>བདུན་བརྒྱ་ ང་བདུན་</t>
  </si>
  <si>
    <t>https://iiif.bdrc.io/bdr:V23702_I1PD31500::I1PD315000759.tif/full/max/0/default.png</t>
  </si>
  <si>
    <t>བདུན་བརྒྱ་ ང་བརྒྱད་</t>
  </si>
  <si>
    <t>https://iiif.bdrc.io/bdr:V23702_I1PD31500::I1PD315000760.tif/full/max/0/default.png</t>
  </si>
  <si>
    <t>བདུན་བརྒྱ་ ང་དགུ་</t>
  </si>
  <si>
    <t>https://iiif.bdrc.io/bdr:V23702_I1PD31500::I1PD315000761.tif/full/max/0/default.png</t>
  </si>
  <si>
    <t>བདུན་བརྒྱ་ དྲུག་བཅུ་</t>
  </si>
  <si>
    <t>https://iiif.bdrc.io/bdr:V23702_I1PD31500::I1PD315000762.tif/full/max/0/default.png</t>
  </si>
  <si>
    <t>བདུན་བརྒྱ་ རེ་གཅིག་</t>
  </si>
  <si>
    <t>https://iiif.bdrc.io/bdr:V23702_I1PD31500::I1PD315000763.tif/full/max/0/default.png</t>
  </si>
  <si>
    <t>བདུན་བརྒྱ་ རེ་གཉིས་</t>
  </si>
  <si>
    <t>https://iiif.bdrc.io/bdr:V23702_I1PD31500::I1PD315000764.tif/full/max/0/default.png</t>
  </si>
  <si>
    <t>བདུན་བརྒྱ་ རེ་གསུམ་</t>
  </si>
  <si>
    <t>https://iiif.bdrc.io/bdr:V23702_I1PD31500::I1PD315000765.tif/full/max/0/default.png</t>
  </si>
  <si>
    <t>བདུན་བརྒྱ་ རེ་བཞི་</t>
  </si>
  <si>
    <t>https://iiif.bdrc.io/bdr:V23702_I1PD31500::I1PD315000766.tif/full/max/0/default.png</t>
  </si>
  <si>
    <t>བདུན་བརྒྱ་ རེ་ལྔ་</t>
  </si>
  <si>
    <t>https://iiif.bdrc.io/bdr:V23702_I1PD31500::I1PD315000767.tif/full/max/0/default.png</t>
  </si>
  <si>
    <t>བདུན་བརྒྱ་ རེ་དྲུག་</t>
  </si>
  <si>
    <t>https://iiif.bdrc.io/bdr:V23702_I1PD31500::I1PD315000768.tif/full/max/0/default.png</t>
  </si>
  <si>
    <t>བདུན་བརྒྱ་ རེ་བདུན་</t>
  </si>
  <si>
    <t>https://iiif.bdrc.io/bdr:V23702_I1PD31500::I1PD315000769.tif/full/max/0/default.png</t>
  </si>
  <si>
    <t>བདུན་བརྒྱ་ རེ་བརྒྱད་</t>
  </si>
  <si>
    <t>https://iiif.bdrc.io/bdr:V23702_I1PD31500::I1PD315000770.tif/full/max/0/default.png</t>
  </si>
  <si>
    <t>བདུན་བརྒྱ་ རེ་དགུ་</t>
  </si>
  <si>
    <t>https://iiif.bdrc.io/bdr:V23702_I1PD31500::I1PD315000771.tif/full/max/0/default.png</t>
  </si>
  <si>
    <t>བདུན་བརྒྱ་ བདུན་བཅུ་</t>
  </si>
  <si>
    <t>https://iiif.bdrc.io/bdr:V23702_I1PD31500::I1PD315000772.tif/full/max/0/default.png</t>
  </si>
  <si>
    <t>བདུན་བརྒྱ་ དོན་གཅིག་</t>
  </si>
  <si>
    <t>https://iiif.bdrc.io/bdr:V23702_I1PD31500::I1PD315000773.tif/full/max/0/default.png</t>
  </si>
  <si>
    <t>བདུན་བརྒྱ་ དོན་གཉིས་</t>
  </si>
  <si>
    <t>https://iiif.bdrc.io/bdr:V23702_I1PD31500::I1PD315000774.tif/full/max/0/default.png</t>
  </si>
  <si>
    <t>བདུན་བརྒྱ་ དོན་གསུམ་</t>
  </si>
  <si>
    <t>https://iiif.bdrc.io/bdr:V23702_I1PD31500::I1PD315000775.tif/full/max/0/default.png</t>
  </si>
  <si>
    <t>བདུན་བརྒྱ་ དོན་བཞི་</t>
  </si>
  <si>
    <t>https://iiif.bdrc.io/bdr:V23702_I1PD31500::I1PD315000776.tif/full/max/0/default.png</t>
  </si>
  <si>
    <t>བདུན་བརྒྱ་ དོན་ལྔ་</t>
  </si>
  <si>
    <t>https://iiif.bdrc.io/bdr:V23702_I1PD31500::I1PD315000777.tif/full/max/0/default.png</t>
  </si>
  <si>
    <t>བདུན་བརྒྱ་ དོན་དྲུག་</t>
  </si>
  <si>
    <t>https://iiif.bdrc.io/bdr:V23702_I1PD31500::I1PD315000778.tif/full/max/0/default.png</t>
  </si>
  <si>
    <t>བདུན་བརྒྱ་ དོན་བདུན་</t>
  </si>
  <si>
    <t>https://iiif.bdrc.io/bdr:V23702_I1PD31500::I1PD315000779.tif/full/max/0/default.png</t>
  </si>
  <si>
    <t>བདུན་བརྒྱ་ དོན་བརྒྱད་</t>
  </si>
  <si>
    <t>https://iiif.bdrc.io/bdr:V23702_I1PD31500::I1PD315000780.tif/full/max/0/default.png</t>
  </si>
  <si>
    <t>བདུན་བརྒྱ་ དོན་དགུ་</t>
  </si>
  <si>
    <t>https://iiif.bdrc.io/bdr:V23702_I1PD31500::I1PD315000781.tif/full/max/0/default.png</t>
  </si>
  <si>
    <t>བདུན་བརྒྱ་ བརྒྱད་བཅུ་</t>
  </si>
  <si>
    <t>https://iiif.bdrc.io/bdr:V23702_I1PD31500::I1PD315000782.tif/full/max/0/default.png</t>
  </si>
  <si>
    <t>བདུན་བརྒྱ་ གྱ་གཅིག་</t>
  </si>
  <si>
    <t>https://iiif.bdrc.io/bdr:V23702_I1PD31500::I1PD315000783.tif/full/max/0/default.png</t>
  </si>
  <si>
    <t>བདུན་བརྒྱ་ གྱ་གཉིས་</t>
  </si>
  <si>
    <t>https://iiif.bdrc.io/bdr:V23702_I1PD31500::I1PD315000784.tif/full/max/0/default.png</t>
  </si>
  <si>
    <t>བདུན་བརྒྱ་ གྱ་གསུམ་</t>
  </si>
  <si>
    <t>https://iiif.bdrc.io/bdr:V23702_I1PD31500::I1PD315000785.tif/full/max/0/default.png</t>
  </si>
  <si>
    <t>བདུན་བརྒྱ་ གྱ་བཞི་</t>
  </si>
  <si>
    <t>https://iiif.bdrc.io/bdr:V23702_I1PD31500::I1PD315000786.tif/full/max/0/default.png</t>
  </si>
  <si>
    <t>བདུན་བརྒྱ་ གྱ་ལྔ་</t>
  </si>
  <si>
    <t>https://iiif.bdrc.io/bdr:V23702_I1PD31500::I1PD315000787.tif/full/max/0/default.png</t>
  </si>
  <si>
    <t>བདུན་བརྒྱ་ གྱ་དྲུག་</t>
  </si>
  <si>
    <t>https://iiif.bdrc.io/bdr:V23702_I1PD31500::I1PD315000788.tif/full/max/0/default.png</t>
  </si>
  <si>
    <t>བདུན་བརྒྱ་ གྱ་བདུན་</t>
  </si>
  <si>
    <t>https://iiif.bdrc.io/bdr:V23702_I1PD31500::I1PD315000789.tif/full/max/0/default.png</t>
  </si>
  <si>
    <t>བདུན་བརྒྱ་ གྱ་བརྒྱད་</t>
  </si>
  <si>
    <t>https://iiif.bdrc.io/bdr:V23702_I1PD31500::I1PD315000790.tif/full/max/0/default.png</t>
  </si>
  <si>
    <t>བདུན་བརྒྱ་ གྱ་དགུ་</t>
  </si>
  <si>
    <t>https://iiif.bdrc.io/bdr:V23702_I1PD31500::I1PD315000791.tif/full/max/0/default.png</t>
  </si>
  <si>
    <t>བདུན་བརྒྱ་ དགུ་བཅུ་</t>
  </si>
  <si>
    <t>https://iiif.bdrc.io/bdr:V23702_I1PD31500::I1PD315000792.tif/full/max/0/default.png</t>
  </si>
  <si>
    <t>བདུན་བརྒྱ་ གོ་གཅིག་</t>
  </si>
  <si>
    <t>https://iiif.bdrc.io/bdr:V23702_I1PD31500::I1PD315000793.tif/full/max/0/default.png</t>
  </si>
  <si>
    <t>བདུན་བརྒྱ་ གོ་གཉིས་</t>
  </si>
  <si>
    <t>https://iiif.bdrc.io/bdr:V23702_I1PD31500::I1PD315000794.tif/full/max/0/default.png</t>
  </si>
  <si>
    <t>བདུན་བརྒྱ་ གོ་གསུམ་</t>
  </si>
  <si>
    <t>https://iiif.bdrc.io/bdr:V23702_I1PD31500::I1PD315000795.tif/full/max/0/default.png</t>
  </si>
  <si>
    <t>བདུན་བརྒྱ་ གོ་བཞི་</t>
  </si>
  <si>
    <t>https://iiif.bdrc.io/bdr:V23702_I1PD31500::I1PD315000796.tif/full/max/0/default.png</t>
  </si>
  <si>
    <t>བདུན་བརྒྱ་ གོ་ལྔ་</t>
  </si>
  <si>
    <t>https://iiif.bdrc.io/bdr:V23702_I1PD31500::I1PD315000797.tif/full/max/0/default.png</t>
  </si>
  <si>
    <t>བདུན་བརྒྱ་ གོ་དྲུག་</t>
  </si>
  <si>
    <t>https://iiif.bdrc.io/bdr:V23702_I1PD31500::I1PD315000798.tif/full/max/0/default.png</t>
  </si>
  <si>
    <t>བདུན་བརྒྱ་ གོ་བདུན་</t>
  </si>
  <si>
    <t>https://iiif.bdrc.io/bdr:V23702_I1PD31500::I1PD315000799.tif/full/max/0/default.png</t>
  </si>
  <si>
    <t>བདུན་བརྒྱ་ གོ་བརྒྱད་</t>
  </si>
  <si>
    <t>https://iiif.bdrc.io/bdr:V23702_I1PD31500::I1PD315000800.tif/full/max/0/default.png</t>
  </si>
  <si>
    <t>བདུན་བརྒྱ་ གོ་དགུ་</t>
  </si>
  <si>
    <t>https://iiif.bdrc.io/bdr:V23702_I1PD31500::I1PD315000801.tif/full/max/0/default.png</t>
  </si>
  <si>
    <t>བརྒྱད་བརྒྱ་</t>
  </si>
  <si>
    <t>https://iiif.bdrc.io/bdr:V23702_I1PD31500::I1PD315000802.tif/full/max/0/default.png</t>
  </si>
  <si>
    <t>བརྒྱད་བརྒྱ་ གཅིག་</t>
  </si>
  <si>
    <t>https://iiif.bdrc.io/bdr:V23702_I1PD31500::I1PD315000803.tif/full/max/0/default.png</t>
  </si>
  <si>
    <t>བརྒྱད་བརྒྱ་ གཉིས་</t>
  </si>
  <si>
    <t>https://iiif.bdrc.io/bdr:V23702_I1PD31500::I1PD315000804.tif/full/max/0/default.png</t>
  </si>
  <si>
    <t>བརྒྱད་བརྒྱ་ གསུམ་</t>
  </si>
  <si>
    <t>https://iiif.bdrc.io/bdr:V23702_I1PD31500::I1PD315000805.tif/full/max/0/default.png</t>
  </si>
  <si>
    <t>བརྒྱད་བརྒྱ་ བཞི་</t>
  </si>
  <si>
    <t>https://iiif.bdrc.io/bdr:V23702_I1PD31500::I1PD315000806.tif/full/max/0/default.png</t>
  </si>
  <si>
    <t>བརྒྱད་བརྒྱ་ ལྔ་</t>
  </si>
  <si>
    <t>https://iiif.bdrc.io/bdr:V23702_I1PD31500::I1PD315000807.tif/full/max/0/default.png</t>
  </si>
  <si>
    <t>བརྒྱད་བརྒྱ་ དྲུག་</t>
  </si>
  <si>
    <t>https://iiif.bdrc.io/bdr:V23702_I1PD31500::I1PD315000808.tif/full/max/0/default.png</t>
  </si>
  <si>
    <t>བརྒྱད་བརྒྱ་ བདུན་</t>
  </si>
  <si>
    <t>https://iiif.bdrc.io/bdr:V23702_I1PD31500::I1PD315000809.tif/full/max/0/default.png</t>
  </si>
  <si>
    <t>བརྒྱད་བརྒྱ་ བརྒྱད་</t>
  </si>
  <si>
    <t>V23702_I1PD31501</t>
  </si>
  <si>
    <t>https://iiif.bdrc.io/bdr:V23702_I1PD31501::I1PD315010003.tif/full/max/0/default.png</t>
  </si>
  <si>
    <t>བརྒྱད་བརྒྱ་ དགུ་</t>
  </si>
  <si>
    <t>https://iiif.bdrc.io/bdr:V23702_I1PD31501::I1PD315010004.tif/full/max/0/default.png</t>
  </si>
  <si>
    <t>བརྒྱད་བརྒྱ་ བཅུ་</t>
  </si>
  <si>
    <t>https://iiif.bdrc.io/bdr:V23702_I1PD31501::I1PD315010005.tif/full/max/0/default.png</t>
  </si>
  <si>
    <t>བརྒྱད་བརྒྱ་ བཅུ་གཅིག་</t>
  </si>
  <si>
    <t>https://iiif.bdrc.io/bdr:V23702_I1PD31501::I1PD315010006.tif/full/max/0/default.png</t>
  </si>
  <si>
    <t>བརྒྱད་བརྒྱ་ བཅུ་གཉིས་</t>
  </si>
  <si>
    <t>https://iiif.bdrc.io/bdr:V23702_I1PD31501::I1PD315010007.tif/full/max/0/default.png</t>
  </si>
  <si>
    <t>བརྒྱད་བརྒྱ་ བཅུ་གསུམ་</t>
  </si>
  <si>
    <t>https://iiif.bdrc.io/bdr:V23702_I1PD31501::I1PD315010008.tif/full/max/0/default.png</t>
  </si>
  <si>
    <t>བརྒྱད་བརྒྱ་ བཅུ་བཞི་</t>
  </si>
  <si>
    <t>https://iiif.bdrc.io/bdr:V23702_I1PD31501::I1PD315010009.tif/full/max/0/default.png</t>
  </si>
  <si>
    <t>བརྒྱད་བརྒྱ་ བཅོ་ལྔ་</t>
  </si>
  <si>
    <t>https://iiif.bdrc.io/bdr:V23702_I1PD31501::I1PD315010010.tif/full/max/0/default.png</t>
  </si>
  <si>
    <t>བརྒྱད་བརྒྱ་ བཅུ་དྲུག་</t>
  </si>
  <si>
    <t>https://iiif.bdrc.io/bdr:V23702_I1PD31501::I1PD315010011.tif/full/max/0/default.png</t>
  </si>
  <si>
    <t>བརྒྱད་བརྒྱ་ བཅུ་བདུན་</t>
  </si>
  <si>
    <t>https://iiif.bdrc.io/bdr:V23702_I1PD31501::I1PD315010012.tif/full/max/0/default.png</t>
  </si>
  <si>
    <t>བརྒྱད་བརྒྱ་ བཅོ་བརྒྱད་</t>
  </si>
  <si>
    <t>https://iiif.bdrc.io/bdr:V23702_I1PD31501::I1PD315010013.tif/full/max/0/default.png</t>
  </si>
  <si>
    <t>བརྒྱད་བརྒྱ་ བཅུ་དགུ་</t>
  </si>
  <si>
    <t>https://iiif.bdrc.io/bdr:V23702_I1PD31501::I1PD315010014.tif/full/max/0/default.png</t>
  </si>
  <si>
    <t>བརྒྱད་བརྒྱ་ ཉི་ཤུ</t>
  </si>
  <si>
    <t>https://iiif.bdrc.io/bdr:V23702_I1PD31501::I1PD315010015.tif/full/max/0/default.png</t>
  </si>
  <si>
    <t>བརྒྱད་བརྒྱ་ ཉེར་གཅིག་</t>
  </si>
  <si>
    <t>https://iiif.bdrc.io/bdr:V23702_I1PD31501::I1PD315010016.tif/full/max/0/default.png</t>
  </si>
  <si>
    <t>བརྒྱད་བརྒྱ་ ཉེར་གཉིས་</t>
  </si>
  <si>
    <t>https://iiif.bdrc.io/bdr:V23702_I1PD31501::I1PD315010017.tif/full/max/0/default.png</t>
  </si>
  <si>
    <t>བརྒྱད་བརྒྱ་ ཉེར་གསུམ་</t>
  </si>
  <si>
    <t>https://iiif.bdrc.io/bdr:V23702_I1PD31501::I1PD315010018.tif/full/max/0/default.png</t>
  </si>
  <si>
    <t>བརྒྱད་བརྒྱ་ ཉེར་བཞི་</t>
  </si>
  <si>
    <t>https://iiif.bdrc.io/bdr:V23702_I1PD31501::I1PD315010019.tif/full/max/0/default.png</t>
  </si>
  <si>
    <t>བརྒྱད་བརྒྱ་ ཉེར་ལྔ་</t>
  </si>
  <si>
    <t>https://iiif.bdrc.io/bdr:V23702_I1PD31501::I1PD315010020.tif/full/max/0/default.png</t>
  </si>
  <si>
    <t>བརྒྱད་བརྒྱ་ ཉེར་དྲུག་</t>
  </si>
  <si>
    <t>https://iiif.bdrc.io/bdr:V23702_I1PD31501::I1PD315010021.tif/full/max/0/default.png</t>
  </si>
  <si>
    <t>བརྒྱད་བརྒྱ་ ཉེར་བདུན་</t>
  </si>
  <si>
    <t>https://iiif.bdrc.io/bdr:V23702_I1PD31501::I1PD315010022.tif/full/max/0/default.png</t>
  </si>
  <si>
    <t>བརྒྱད་བརྒྱ་ ཉེར་བརྒྱད་</t>
  </si>
  <si>
    <t>https://iiif.bdrc.io/bdr:V23702_I1PD31501::I1PD315010023.tif/full/max/0/default.png</t>
  </si>
  <si>
    <t>བརྒྱད་བརྒྱ་ ཉེར་དགུ་</t>
  </si>
  <si>
    <t>https://iiif.bdrc.io/bdr:V23702_I1PD31501::I1PD315010024.tif/full/max/0/default.png</t>
  </si>
  <si>
    <t>བརྒྱད་བརྒྱ་ སུམ་བཅུ་</t>
  </si>
  <si>
    <t>https://iiif.bdrc.io/bdr:V23702_I1PD31501::I1PD315010025.tif/full/max/0/default.png</t>
  </si>
  <si>
    <t>བརྒྱད་བརྒྱ་ སོ་གཅིག་</t>
  </si>
  <si>
    <t>https://iiif.bdrc.io/bdr:V23702_I1PD31501::I1PD315010026.tif/full/max/0/default.png</t>
  </si>
  <si>
    <t>བརྒྱད་བརྒྱ་ སོ་གཉིས་</t>
  </si>
  <si>
    <t>https://iiif.bdrc.io/bdr:V23702_I1PD31501::I1PD315010027.tif/full/max/0/default.png</t>
  </si>
  <si>
    <t>བརྒྱད་བརྒྱ་ སོ་གསུམ་</t>
  </si>
  <si>
    <t>https://iiif.bdrc.io/bdr:V23702_I1PD31501::I1PD315010028.tif/full/max/0/default.png</t>
  </si>
  <si>
    <t>བརྒྱད་བརྒྱ་ སོ་བཞི་</t>
  </si>
  <si>
    <t>https://iiif.bdrc.io/bdr:V23702_I1PD31501::I1PD315010029.tif/full/max/0/default.png</t>
  </si>
  <si>
    <t>བརྒྱད་བརྒྱ་ སོ་ལྔ་</t>
  </si>
  <si>
    <t>https://iiif.bdrc.io/bdr:V23702_I1PD31501::I1PD315010030.tif/full/max/0/default.png</t>
  </si>
  <si>
    <t>བརྒྱད་བརྒྱ་ སོ་དྲུག་</t>
  </si>
  <si>
    <t>https://iiif.bdrc.io/bdr:V23702_I1PD31501::I1PD315010031.tif/full/max/0/default.png</t>
  </si>
  <si>
    <t>བརྒྱད་བརྒྱ་ སོ་བདུན་</t>
  </si>
  <si>
    <t>https://iiif.bdrc.io/bdr:V23702_I1PD31501::I1PD315010032.tif/full/max/0/default.png</t>
  </si>
  <si>
    <t>བརྒྱད་བརྒྱ་ སོ་བརྒྱད་</t>
  </si>
  <si>
    <t>https://iiif.bdrc.io/bdr:V23702_I1PD31501::I1PD315010033.tif/full/max/0/default.png</t>
  </si>
  <si>
    <t>བརྒྱད་བརྒྱ་ སོ་དགུ་</t>
  </si>
  <si>
    <t>https://iiif.bdrc.io/bdr:V23702_I1PD31501::I1PD315010034.tif/full/max/0/default.png</t>
  </si>
  <si>
    <t>བརྒྱད་བརྒྱ་ བཞི་བཅུ་</t>
  </si>
  <si>
    <t>https://iiif.bdrc.io/bdr:V23702_I1PD31501::I1PD315010035.tif/full/max/0/default.png</t>
  </si>
  <si>
    <t>བརྒྱད་བརྒྱ་ ཞེ་གཅིག་</t>
  </si>
  <si>
    <t>https://iiif.bdrc.io/bdr:V23702_I1PD31501::I1PD315010036.tif/full/max/0/default.png</t>
  </si>
  <si>
    <t>བརྒྱད་བརྒྱ་ ཞེ་གཉིས་</t>
  </si>
  <si>
    <t>https://iiif.bdrc.io/bdr:V23702_I1PD31501::I1PD315010037.tif/full/max/0/default.png</t>
  </si>
  <si>
    <t>བརྒྱད་བརྒྱ་ ཞེ་གསུམ་</t>
  </si>
  <si>
    <t>https://iiif.bdrc.io/bdr:V23702_I1PD31501::I1PD315010038.tif/full/max/0/default.png</t>
  </si>
  <si>
    <t>བརྒྱད་བརྒྱ་ ཞེ་བཞི་</t>
  </si>
  <si>
    <t>https://iiif.bdrc.io/bdr:V23702_I1PD31501::I1PD315010039.tif/full/max/0/default.png</t>
  </si>
  <si>
    <t>བརྒྱད་བརྒྱ་ ཞེ་ལྔ་</t>
  </si>
  <si>
    <t>https://iiif.bdrc.io/bdr:V23702_I1PD31501::I1PD315010040.tif/full/max/0/default.png</t>
  </si>
  <si>
    <t>བརྒྱད་བརྒྱ་ ཞེ་དྲུག་</t>
  </si>
  <si>
    <t>https://iiif.bdrc.io/bdr:V23702_I1PD31501::I1PD315010041.tif/full/max/0/default.png</t>
  </si>
  <si>
    <t>བརྒྱད་བརྒྱ་ ཞེ་བདུན་</t>
  </si>
  <si>
    <t>https://iiif.bdrc.io/bdr:V23702_I1PD31501::I1PD315010042.tif/full/max/0/default.png</t>
  </si>
  <si>
    <t>བརྒྱད་བརྒྱ་ ཞེ་བརྒྱད་</t>
  </si>
  <si>
    <t>https://iiif.bdrc.io/bdr:V23702_I1PD31501::I1PD315010043.tif/full/max/0/default.png</t>
  </si>
  <si>
    <t>བརྒྱད་བརྒྱ་ ཞེ་དགུ་</t>
  </si>
  <si>
    <t>https://iiif.bdrc.io/bdr:V23702_I1PD31501::I1PD315010044.tif/full/max/0/default.png</t>
  </si>
  <si>
    <t>བརྒྱད་བརྒྱ་ ལྔ་བཅུ་</t>
  </si>
  <si>
    <t>https://iiif.bdrc.io/bdr:V23702_I1PD31501::I1PD315010045.tif/full/max/0/default.png</t>
  </si>
  <si>
    <t>བརྒྱད་བརྒྱ་ ང་གཅིག་</t>
  </si>
  <si>
    <t>https://iiif.bdrc.io/bdr:V23702_I1PD31501::I1PD315010046.tif/full/max/0/default.png</t>
  </si>
  <si>
    <t>བརྒྱད་བརྒྱ་ ང་གཉིས་</t>
  </si>
  <si>
    <t>https://iiif.bdrc.io/bdr:V23702_I1PD31501::I1PD315010047.tif/full/max/0/default.png</t>
  </si>
  <si>
    <t>བརྒྱད་བརྒྱ་ ང་གསུམ་</t>
  </si>
  <si>
    <t>https://iiif.bdrc.io/bdr:V23702_I1PD31501::I1PD315010048.tif/full/max/0/default.png</t>
  </si>
  <si>
    <t>བརྒྱད་བརྒྱ་ ང་བཞི་</t>
  </si>
  <si>
    <t>https://iiif.bdrc.io/bdr:V23702_I1PD31501::I1PD315010049.tif/full/max/0/default.png</t>
  </si>
  <si>
    <t>བརྒྱད་བརྒྱ་ ང་ལྔ་</t>
  </si>
  <si>
    <t>https://iiif.bdrc.io/bdr:V23702_I1PD31501::I1PD315010050.tif/full/max/0/default.png</t>
  </si>
  <si>
    <t>བརྒྱད་བརྒྱ་ ང་དྲུག་</t>
  </si>
  <si>
    <t>https://iiif.bdrc.io/bdr:V23702_I1PD31501::I1PD315010051.tif/full/max/0/default.png</t>
  </si>
  <si>
    <t>བརྒྱད་བརྒྱ་ ང་བདུན་</t>
  </si>
  <si>
    <t>https://iiif.bdrc.io/bdr:V23702_I1PD31501::I1PD315010052.tif/full/max/0/default.png</t>
  </si>
  <si>
    <t>བརྒྱད་བརྒྱ་ ང་བརྒྱད་</t>
  </si>
  <si>
    <t>https://iiif.bdrc.io/bdr:V23702_I1PD31501::I1PD315010053.tif/full/max/0/default.png</t>
  </si>
  <si>
    <t>བརྒྱད་བརྒྱ་ ང་དགུ་</t>
  </si>
  <si>
    <t>https://iiif.bdrc.io/bdr:V23702_I1PD31501::I1PD315010054.tif/full/max/0/default.png</t>
  </si>
  <si>
    <t>བརྒྱད་བརྒྱ་ དྲུག་བཅུ་</t>
  </si>
  <si>
    <t>https://iiif.bdrc.io/bdr:V23702_I1PD31501::I1PD315010055.tif/full/max/0/default.png</t>
  </si>
  <si>
    <t>བརྒྱད་བརྒྱ་ རེ་གཅིག་</t>
  </si>
  <si>
    <t>https://iiif.bdrc.io/bdr:V23702_I1PD31501::I1PD315010056.tif/full/max/0/default.png</t>
  </si>
  <si>
    <t>བརྒྱད་བརྒྱ་ རེ་གཉིས་</t>
  </si>
  <si>
    <t>https://iiif.bdrc.io/bdr:V23702_I1PD31501::I1PD315010057.tif/full/max/0/default.png</t>
  </si>
  <si>
    <t>བརྒྱད་བརྒྱ་ རེ་གསུམ་</t>
  </si>
  <si>
    <t>https://iiif.bdrc.io/bdr:V23702_I1PD31501::I1PD315010058.tif/full/max/0/default.png</t>
  </si>
  <si>
    <t>བརྒྱད་བརྒྱ་ རེ་བཞི་</t>
  </si>
  <si>
    <t>https://iiif.bdrc.io/bdr:V23702_I1PD31501::I1PD315010059.tif/full/max/0/default.png</t>
  </si>
  <si>
    <t>བརྒྱད་བརྒྱ་ རེ་ལྔ་</t>
  </si>
  <si>
    <t>https://iiif.bdrc.io/bdr:V23702_I1PD31501::I1PD315010060.tif/full/max/0/default.png</t>
  </si>
  <si>
    <t>བརྒྱད་བརྒྱ་ རེ་དྲུག་</t>
  </si>
  <si>
    <t>https://iiif.bdrc.io/bdr:V23702_I1PD31501::I1PD315010061.tif/full/max/0/default.png</t>
  </si>
  <si>
    <t>བརྒྱད་བརྒྱ་ རེ་བདུན་</t>
  </si>
  <si>
    <t>https://iiif.bdrc.io/bdr:V23702_I1PD31501::I1PD315010062.tif/full/max/0/default.png</t>
  </si>
  <si>
    <t>བརྒྱད་བརྒྱ་ རེ་བརྒྱད་</t>
  </si>
  <si>
    <t>https://iiif.bdrc.io/bdr:V23702_I1PD31501::I1PD315010063.tif/full/max/0/default.png</t>
  </si>
  <si>
    <t>བརྒྱད་བརྒྱ་ རེ་དགུ་</t>
  </si>
  <si>
    <t>https://iiif.bdrc.io/bdr:V23702_I1PD31501::I1PD315010064.tif/full/max/0/default.png</t>
  </si>
  <si>
    <t>བརྒྱད་བརྒྱ་ བདུན་བཅུ་</t>
  </si>
  <si>
    <t>https://iiif.bdrc.io/bdr:V23702_I1PD31501::I1PD315010065.tif/full/max/0/default.png</t>
  </si>
  <si>
    <t>བརྒྱད་བརྒྱ་ དོན་གཅིག་</t>
  </si>
  <si>
    <t>https://iiif.bdrc.io/bdr:V23702_I1PD31501::I1PD315010066.tif/full/max/0/default.png</t>
  </si>
  <si>
    <t>བརྒྱད་བརྒྱ་ དོན་གཉིས་</t>
  </si>
  <si>
    <t>https://iiif.bdrc.io/bdr:V23702_I1PD31501::I1PD315010067.tif/full/max/0/default.png</t>
  </si>
  <si>
    <t>བརྒྱད་བརྒྱ་ དོན་གསུམ་</t>
  </si>
  <si>
    <t>https://iiif.bdrc.io/bdr:V23702_I1PD31501::I1PD315010068.tif/full/max/0/default.png</t>
  </si>
  <si>
    <t>བརྒྱད་བརྒྱ་ དོན་བཞི་</t>
  </si>
  <si>
    <t>https://iiif.bdrc.io/bdr:V23702_I1PD31501::I1PD315010069.tif/full/max/0/default.png</t>
  </si>
  <si>
    <t>བརྒྱད་བརྒྱ་ དོན་ལྔ་</t>
  </si>
  <si>
    <t>https://iiif.bdrc.io/bdr:V23702_I1PD31501::I1PD315010070.tif/full/max/0/default.png</t>
  </si>
  <si>
    <t>བརྒྱད་བརྒྱ་ དོན་དྲུག་</t>
  </si>
  <si>
    <t>https://iiif.bdrc.io/bdr:V23702_I1PD31501::I1PD315010071.tif/full/max/0/default.png</t>
  </si>
  <si>
    <t>བརྒྱད་བརྒྱ་ དོན་བདུན་</t>
  </si>
  <si>
    <t>https://iiif.bdrc.io/bdr:V23702_I1PD31501::I1PD315010072.tif/full/max/0/default.png</t>
  </si>
  <si>
    <t>བརྒྱད་བརྒྱ་ དོན་བརྒྱད་</t>
  </si>
  <si>
    <t>https://iiif.bdrc.io/bdr:V23702_I1PD31501::I1PD315010073.tif/full/max/0/default.png</t>
  </si>
  <si>
    <t>བརྒྱད་བརྒྱ་ དོན་དགུ་</t>
  </si>
  <si>
    <t>https://iiif.bdrc.io/bdr:V23702_I1PD31501::I1PD315010074.tif/full/max/0/default.png</t>
  </si>
  <si>
    <t>བརྒྱད་བརྒྱ་ བརྒྱད་བཅུ་</t>
  </si>
  <si>
    <t>https://iiif.bdrc.io/bdr:V23702_I1PD31501::I1PD315010075.tif/full/max/0/default.png</t>
  </si>
  <si>
    <t>བརྒྱད་བརྒྱ་ གྱ་གཅིག་</t>
  </si>
  <si>
    <t>https://iiif.bdrc.io/bdr:V23702_I1PD31501::I1PD315010076.tif/full/max/0/default.png</t>
  </si>
  <si>
    <t>བརྒྱད་བརྒྱ་ གྱ་གཉིས་</t>
  </si>
  <si>
    <t>https://iiif.bdrc.io/bdr:V23702_I1PD31501::I1PD315010077.tif/full/max/0/default.png</t>
  </si>
  <si>
    <t>བརྒྱད་བརྒྱ་ གྱ་གསུམ་</t>
  </si>
  <si>
    <t>https://iiif.bdrc.io/bdr:V23702_I1PD31501::I1PD315010078.tif/full/max/0/default.png</t>
  </si>
  <si>
    <t>བརྒྱད་བརྒྱ་ གྱ་བཞི་</t>
  </si>
  <si>
    <t>https://iiif.bdrc.io/bdr:V23702_I1PD31501::I1PD315010079.tif/full/max/0/default.png</t>
  </si>
  <si>
    <t>བརྒྱད་བརྒྱ་ གྱ་ལྔ་</t>
  </si>
  <si>
    <t>https://iiif.bdrc.io/bdr:V23702_I1PD31501::I1PD315010080.tif/full/max/0/default.png</t>
  </si>
  <si>
    <t>བརྒྱད་བརྒྱ་ གྱ་དྲུག་</t>
  </si>
  <si>
    <t>https://iiif.bdrc.io/bdr:V23702_I1PD31501::I1PD315010081.tif/full/max/0/default.png</t>
  </si>
  <si>
    <t>བརྒྱད་བརྒྱ་ གྱ་བདུན་</t>
  </si>
  <si>
    <t>https://iiif.bdrc.io/bdr:V23702_I1PD31501::I1PD315010082.tif/full/max/0/default.png</t>
  </si>
  <si>
    <t>བརྒྱད་བརྒྱ་ གྱ་བརྒྱད་</t>
  </si>
  <si>
    <t>https://iiif.bdrc.io/bdr:V23702_I1PD31501::I1PD315010083.tif/full/max/0/default.png</t>
  </si>
  <si>
    <t>བརྒྱད་བརྒྱ་ གྱ་དགུ་</t>
  </si>
  <si>
    <t>https://iiif.bdrc.io/bdr:V23702_I1PD31501::I1PD315010084.tif/full/max/0/default.png</t>
  </si>
  <si>
    <t>བརྒྱད་བརྒྱ་ དགུ་བཅུ་</t>
  </si>
  <si>
    <t>https://iiif.bdrc.io/bdr:V23702_I1PD31501::I1PD315010085.tif/full/max/0/default.png</t>
  </si>
  <si>
    <t>བརྒྱད་བརྒྱ་ གོ་གཅིག་</t>
  </si>
  <si>
    <t>https://iiif.bdrc.io/bdr:V23702_I1PD31501::I1PD315010086.tif/full/max/0/default.png</t>
  </si>
  <si>
    <t>བརྒྱད་བརྒྱ་ གོ་གཉིས་</t>
  </si>
  <si>
    <t>https://iiif.bdrc.io/bdr:V23702_I1PD31501::I1PD315010087.tif/full/max/0/default.png</t>
  </si>
  <si>
    <t>བརྒྱད་བརྒྱ་ གོ་གསུམ་</t>
  </si>
  <si>
    <t>https://iiif.bdrc.io/bdr:V23702_I1PD31501::I1PD315010088.tif/full/max/0/default.png</t>
  </si>
  <si>
    <t>བརྒྱད་བརྒྱ་ གོ་བཞི་</t>
  </si>
  <si>
    <t>https://iiif.bdrc.io/bdr:V23702_I1PD31501::I1PD315010089.tif/full/max/0/default.png</t>
  </si>
  <si>
    <t>བརྒྱད་བརྒྱ་ གོ་ལྔ་</t>
  </si>
  <si>
    <t>https://iiif.bdrc.io/bdr:V23702_I1PD31501::I1PD315010090.tif/full/max/0/default.png</t>
  </si>
  <si>
    <t>བརྒྱད་བརྒྱ་ གོ་དྲུག་</t>
  </si>
  <si>
    <t>https://iiif.bdrc.io/bdr:V23702_I1PD31501::I1PD315010091.tif/full/max/0/default.png</t>
  </si>
  <si>
    <t>བརྒྱད་བརྒྱ་ གོ་བདུན་</t>
  </si>
  <si>
    <t>https://iiif.bdrc.io/bdr:V23702_I1PD31501::I1PD315010092.tif/full/max/0/default.png</t>
  </si>
  <si>
    <t>བརྒྱད་བརྒྱ་ གོ་བརྒྱད་</t>
  </si>
  <si>
    <t>https://iiif.bdrc.io/bdr:V23702_I1PD31501::I1PD315010093.tif/full/max/0/default.png</t>
  </si>
  <si>
    <t>བརྒྱད་བརྒྱ་ གོ་དགུ་</t>
  </si>
  <si>
    <t>https://iiif.bdrc.io/bdr:V23702_I1PD31501::I1PD315010094.tif/full/max/0/default.png</t>
  </si>
  <si>
    <t>དགུ་བརྒྱ་</t>
  </si>
  <si>
    <t>https://iiif.bdrc.io/bdr:V23702_I1PD31501::I1PD315010095.tif/full/max/0/default.png</t>
  </si>
  <si>
    <t>དགུ་བརྒྱ་ གཅིག་</t>
  </si>
  <si>
    <t>https://iiif.bdrc.io/bdr:V23702_I1PD31501::I1PD315010096.tif/full/max/0/default.png</t>
  </si>
  <si>
    <t>དགུ་བརྒྱ་ གཉིས་</t>
  </si>
  <si>
    <t>https://iiif.bdrc.io/bdr:V23702_I1PD31501::I1PD315010097.tif/full/max/0/default.png</t>
  </si>
  <si>
    <t>དགུ་བརྒྱ་ གསུམ་</t>
  </si>
  <si>
    <t>https://iiif.bdrc.io/bdr:V23702_I1PD31501::I1PD315010098.tif/full/max/0/default.png</t>
  </si>
  <si>
    <t>དགུ་བརྒྱ་ བཞི་</t>
  </si>
  <si>
    <t>https://iiif.bdrc.io/bdr:V23702_I1PD31501::I1PD315010099.tif/full/max/0/default.png</t>
  </si>
  <si>
    <t>དགུ་བརྒྱ་ ལྔ་</t>
  </si>
  <si>
    <t>https://iiif.bdrc.io/bdr:V23702_I1PD31501::I1PD315010100.tif/full/max/0/default.png</t>
  </si>
  <si>
    <t>དགུ་བརྒྱ་ དྲུག་</t>
  </si>
  <si>
    <t>https://iiif.bdrc.io/bdr:V23702_I1PD31501::I1PD315010101.tif/full/max/0/default.png</t>
  </si>
  <si>
    <t>དགུ་བརྒྱ་ བདུན་</t>
  </si>
  <si>
    <t>https://iiif.bdrc.io/bdr:V23702_I1PD31501::I1PD315010102.tif/full/max/0/default.png</t>
  </si>
  <si>
    <t>དགུ་བརྒྱ་ བརྒྱད་</t>
  </si>
  <si>
    <t>https://iiif.bdrc.io/bdr:V23702_I1PD31501::I1PD315010103.tif/full/max/0/default.png</t>
  </si>
  <si>
    <t>དགུ་བརྒྱ་ དགུ་</t>
  </si>
  <si>
    <t>https://iiif.bdrc.io/bdr:V23702_I1PD31501::I1PD315010104.tif/full/max/0/default.png</t>
  </si>
  <si>
    <t>དགུ་བརྒྱ་ བཅུ་</t>
  </si>
  <si>
    <t>https://iiif.bdrc.io/bdr:V23702_I1PD31501::I1PD315010105.tif/full/max/0/default.png</t>
  </si>
  <si>
    <t>དགུ་བརྒྱ་ བཅུ་གཅིག་</t>
  </si>
  <si>
    <t>https://iiif.bdrc.io/bdr:V23702_I1PD31501::I1PD315010106.tif/full/max/0/default.png</t>
  </si>
  <si>
    <t>དགུ་བརྒྱ་ བཅུ་གཉིས་</t>
  </si>
  <si>
    <t>https://iiif.bdrc.io/bdr:V23702_I1PD31501::I1PD315010107.tif/full/max/0/default.png</t>
  </si>
  <si>
    <t>དགུ་བརྒྱ་ བཅུ་གསུམ་</t>
  </si>
  <si>
    <t>https://iiif.bdrc.io/bdr:V23702_I1PD31501::I1PD315010108.tif/full/max/0/default.png</t>
  </si>
  <si>
    <t>དགུ་བརྒྱ་ བཅུ་བཞི་</t>
  </si>
  <si>
    <t>https://iiif.bdrc.io/bdr:V23702_I1PD31501::I1PD315010109.tif/full/max/0/default.png</t>
  </si>
  <si>
    <t>དགུ་བརྒྱ་ བཅོ་ལྔ་</t>
  </si>
  <si>
    <t>https://iiif.bdrc.io/bdr:V23702_I1PD31501::I1PD315010110.tif/full/max/0/default.png</t>
  </si>
  <si>
    <t>དགུ་བརྒྱ་ བཅུ་དྲུག་</t>
  </si>
  <si>
    <t>https://iiif.bdrc.io/bdr:V23702_I1PD31501::I1PD315010111.tif/full/max/0/default.png</t>
  </si>
  <si>
    <t>དགུ་བརྒྱ་ བཅུ་བདུན་</t>
  </si>
  <si>
    <t>https://iiif.bdrc.io/bdr:V23702_I1PD31501::I1PD315010112.tif/full/max/0/default.png</t>
  </si>
  <si>
    <t>དགུ་བརྒྱ་ བཅོ་བརྒྱད་</t>
  </si>
  <si>
    <t>https://iiif.bdrc.io/bdr:V23702_I1PD31501::I1PD315010113.tif/full/max/0/default.png</t>
  </si>
  <si>
    <t>དགུ་བརྒྱ་ བཅུ་དགུ་</t>
  </si>
  <si>
    <t>https://iiif.bdrc.io/bdr:V23702_I1PD31501::I1PD315010114.tif/full/max/0/default.png</t>
  </si>
  <si>
    <t>དགུ་བརྒྱ་ ཉི་ཤུ</t>
  </si>
  <si>
    <t>https://iiif.bdrc.io/bdr:V23702_I1PD31501::I1PD315010115.tif/full/max/0/default.png</t>
  </si>
  <si>
    <t>དགུ་བརྒྱ་ ཉེར་གཅིག་</t>
  </si>
  <si>
    <t>https://iiif.bdrc.io/bdr:V23702_I1PD31501::I1PD315010116.tif/full/max/0/default.png</t>
  </si>
  <si>
    <t>དགུ་བརྒྱ་ ཉེར་གཉིས་</t>
  </si>
  <si>
    <t>https://iiif.bdrc.io/bdr:V23702_I1PD31501::I1PD315010117.tif/full/max/0/default.png</t>
  </si>
  <si>
    <t>དགུ་བརྒྱ་ ཉེར་གསུམ་</t>
  </si>
  <si>
    <t>https://iiif.bdrc.io/bdr:V23702_I1PD31501::I1PD315010118.tif/full/max/0/default.png</t>
  </si>
  <si>
    <t>དགུ་བརྒྱ་ ཉེར་བཞི་</t>
  </si>
  <si>
    <t>https://iiif.bdrc.io/bdr:V23702_I1PD31501::I1PD315010119.tif/full/max/0/default.png</t>
  </si>
  <si>
    <t>དགུ་བརྒྱ་ ཉེར་ལྔ་</t>
  </si>
  <si>
    <t>https://iiif.bdrc.io/bdr:V23702_I1PD31501::I1PD315010120.tif/full/max/0/default.png</t>
  </si>
  <si>
    <t>དགུ་བརྒྱ་ ཉེར་དྲུག་</t>
  </si>
  <si>
    <t>https://iiif.bdrc.io/bdr:V23702_I1PD31501::I1PD315010121.tif/full/max/0/default.png</t>
  </si>
  <si>
    <t>དགུ་བརྒྱ་ ཉེར་བདུན་</t>
  </si>
  <si>
    <t>https://iiif.bdrc.io/bdr:V23702_I1PD31501::I1PD315010122.tif/full/max/0/default.png</t>
  </si>
  <si>
    <t>དགུ་བརྒྱ་ ཉེར་བརྒྱད་</t>
  </si>
  <si>
    <t>https://iiif.bdrc.io/bdr:V23702_I1PD31501::I1PD315010123.tif/full/max/0/default.png</t>
  </si>
  <si>
    <t>དགུ་བརྒྱ་ ཉེར་དགུ་</t>
  </si>
  <si>
    <t>https://iiif.bdrc.io/bdr:V23702_I1PD31501::I1PD315010124.tif/full/max/0/default.png</t>
  </si>
  <si>
    <t>དགུ་བརྒྱ་ སུམ་བཅུ་</t>
  </si>
  <si>
    <t>https://iiif.bdrc.io/bdr:V23702_I1PD31501::I1PD315010125.tif/full/max/0/default.png</t>
  </si>
  <si>
    <t>དགུ་བརྒྱ་ སོ་གཅིག་</t>
  </si>
  <si>
    <t>https://iiif.bdrc.io/bdr:V23702_I1PD31501::I1PD315010126.tif/full/max/0/default.png</t>
  </si>
  <si>
    <t>དགུ་བརྒྱ་ སོ་གཉིས་</t>
  </si>
  <si>
    <t>https://iiif.bdrc.io/bdr:V23702_I1PD31501::I1PD315010127.tif/full/max/0/default.png</t>
  </si>
  <si>
    <t>དགུ་བརྒྱ་ སོ་གསུམ་</t>
  </si>
  <si>
    <t>https://iiif.bdrc.io/bdr:V23702_I1PD31501::I1PD315010128.tif/full/max/0/default.png</t>
  </si>
  <si>
    <t>དགུ་བརྒྱ་ སོ་བཞི་</t>
  </si>
  <si>
    <t>https://iiif.bdrc.io/bdr:V23702_I1PD31501::I1PD315010129.tif/full/max/0/default.png</t>
  </si>
  <si>
    <t>དགུ་བརྒྱ་ སོ་ལྔ་</t>
  </si>
  <si>
    <t>https://iiif.bdrc.io/bdr:V23702_I1PD31501::I1PD315010130.tif/full/max/0/default.png</t>
  </si>
  <si>
    <t>དགུ་བརྒྱ་ སོ་དྲུག་</t>
  </si>
  <si>
    <t>https://iiif.bdrc.io/bdr:V23702_I1PD31501::I1PD315010131.tif/full/max/0/default.png</t>
  </si>
  <si>
    <t>དགུ་བརྒྱ་ སོ་བདུན་</t>
  </si>
  <si>
    <t>https://iiif.bdrc.io/bdr:V23702_I1PD31501::I1PD315010132.tif/full/max/0/default.png</t>
  </si>
  <si>
    <t>དགུ་བརྒྱ་ སོ་བརྒྱད་</t>
  </si>
  <si>
    <t>https://iiif.bdrc.io/bdr:V23702_I1PD31501::I1PD315010133.tif/full/max/0/default.png</t>
  </si>
  <si>
    <t>དགུ་བརྒྱ་ སོ་དགུ་</t>
  </si>
  <si>
    <t>https://iiif.bdrc.io/bdr:V23702_I1PD31501::I1PD315010134.tif/full/max/0/default.png</t>
  </si>
  <si>
    <t>དགུ་བརྒྱ་ བཞི་བཅུ་</t>
  </si>
  <si>
    <t>https://iiif.bdrc.io/bdr:V23702_I1PD31501::I1PD315010135.tif/full/max/0/default.png</t>
  </si>
  <si>
    <t>དགུ་བརྒྱ་ ཞེ་གཅིག་</t>
  </si>
  <si>
    <t>https://iiif.bdrc.io/bdr:V23702_I1PD31501::I1PD315010136.tif/full/max/0/default.png</t>
  </si>
  <si>
    <t>དགུ་བརྒྱ་ ཞེ་གཉིས་</t>
  </si>
  <si>
    <t>https://iiif.bdrc.io/bdr:V23702_I1PD31501::I1PD315010137.tif/full/max/0/default.png</t>
  </si>
  <si>
    <t>དགུ་བརྒྱ་ ཞེ་གསུམ་</t>
  </si>
  <si>
    <t>https://iiif.bdrc.io/bdr:V23702_I1PD31501::I1PD315010138.tif/full/max/0/default.png</t>
  </si>
  <si>
    <t>དགུ་བརྒྱ་ ཞེ་བཞི་</t>
  </si>
  <si>
    <t>https://iiif.bdrc.io/bdr:V23702_I1PD31501::I1PD315010139.tif/full/max/0/default.png</t>
  </si>
  <si>
    <t>དགུ་བརྒྱ་ ཞེ་ལྔ་</t>
  </si>
  <si>
    <t>https://iiif.bdrc.io/bdr:V23702_I1PD31501::I1PD315010140.tif/full/max/0/default.png</t>
  </si>
  <si>
    <t>དགུ་བརྒྱ་ ཞེ་དྲུག་</t>
  </si>
  <si>
    <t>https://iiif.bdrc.io/bdr:V23702_I1PD31501::I1PD315010141.tif/full/max/0/default.png</t>
  </si>
  <si>
    <t>དགུ་བརྒྱ་ ཞེ་བདུན་</t>
  </si>
  <si>
    <t>https://iiif.bdrc.io/bdr:V23702_I1PD31501::I1PD315010142.tif/full/max/0/default.png</t>
  </si>
  <si>
    <t>དགུ་བརྒྱ་ ཞེ་བརྒྱད་</t>
  </si>
  <si>
    <t>https://iiif.bdrc.io/bdr:V23702_I1PD31501::I1PD315010143.tif/full/max/0/default.png</t>
  </si>
  <si>
    <t>དགུ་བརྒྱ་ ཞེ་དགུ་</t>
  </si>
  <si>
    <t>https://iiif.bdrc.io/bdr:V23702_I1PD31501::I1PD315010144.tif/full/max/0/default.png</t>
  </si>
  <si>
    <t>དགུ་བརྒྱ་ ལྔ་བཅུ་</t>
  </si>
  <si>
    <t>https://iiif.bdrc.io/bdr:V23702_I1PD31501::I1PD315010145.tif/full/max/0/default.png</t>
  </si>
  <si>
    <t>དགུ་བརྒྱ་ ང་གཅིག་</t>
  </si>
  <si>
    <t>https://iiif.bdrc.io/bdr:V23702_I1PD31501::I1PD315010146.tif/full/max/0/default.png</t>
  </si>
  <si>
    <t>དགུ་བརྒྱ་ ང་གཉིས་</t>
  </si>
  <si>
    <t>https://iiif.bdrc.io/bdr:V23702_I1PD31501::I1PD315010147.tif/full/max/0/default.png</t>
  </si>
  <si>
    <t>དགུ་བརྒྱ་ ང་གསུམ་</t>
  </si>
  <si>
    <t>https://iiif.bdrc.io/bdr:V23702_I1PD31501::I1PD315010148.tif/full/max/0/default.png</t>
  </si>
  <si>
    <t>དགུ་བརྒྱ་ ང་བཞི་</t>
  </si>
  <si>
    <t>https://iiif.bdrc.io/bdr:V23702_I1PD31501::I1PD315010149.tif/full/max/0/default.png</t>
  </si>
  <si>
    <t>དགུ་བརྒྱ་ ང་ལྔ་</t>
  </si>
  <si>
    <t>https://iiif.bdrc.io/bdr:V23702_I1PD31501::I1PD315010150.tif/full/max/0/default.png</t>
  </si>
  <si>
    <t>དགུ་བརྒྱ་ ང་དྲུག་</t>
  </si>
  <si>
    <t>https://iiif.bdrc.io/bdr:V23702_I1PD31501::I1PD315010151.tif/full/max/0/default.png</t>
  </si>
  <si>
    <t>དགུ་བརྒྱ་ ང་བདུན་</t>
  </si>
  <si>
    <t>https://iiif.bdrc.io/bdr:V23702_I1PD31501::I1PD315010152.tif/full/max/0/default.png</t>
  </si>
  <si>
    <t>དགུ་བརྒྱ་ ང་བརྒྱད་</t>
  </si>
  <si>
    <t>https://iiif.bdrc.io/bdr:V23702_I1PD31501::I1PD315010153.tif/full/max/0/default.png</t>
  </si>
  <si>
    <t>དགུ་བརྒྱ་ ང་དགུ་</t>
  </si>
  <si>
    <t>https://iiif.bdrc.io/bdr:V23702_I1PD31501::I1PD315010154.tif/full/max/0/default.png</t>
  </si>
  <si>
    <t>དགུ་བརྒྱ་ དྲུག་བཅུ་</t>
  </si>
  <si>
    <t>https://iiif.bdrc.io/bdr:V23702_I1PD31501::I1PD315010155.tif/full/max/0/default.png</t>
  </si>
  <si>
    <t>དགུ་བརྒྱ་ རེ་གཅིག་</t>
  </si>
  <si>
    <t>https://iiif.bdrc.io/bdr:V23702_I1PD31501::I1PD315010156.tif/full/max/0/default.png</t>
  </si>
  <si>
    <t>དགུ་བརྒྱ་ རེ་གཉིས་</t>
  </si>
  <si>
    <t>https://iiif.bdrc.io/bdr:V23702_I1PD31501::I1PD315010157.tif/full/max/0/default.png</t>
  </si>
  <si>
    <t>དགུ་བརྒྱ་ རེ་གསུམ་</t>
  </si>
  <si>
    <t>https://iiif.bdrc.io/bdr:V23702_I1PD31501::I1PD315010158.tif/full/max/0/default.png</t>
  </si>
  <si>
    <t>དགུ་བརྒྱ་ རེ་བཞི་</t>
  </si>
  <si>
    <t>https://iiif.bdrc.io/bdr:V23702_I1PD31501::I1PD315010159.tif/full/max/0/default.png</t>
  </si>
  <si>
    <t>དགུ་བརྒྱ་ རེ་ལྔ་</t>
  </si>
  <si>
    <t>https://iiif.bdrc.io/bdr:V23702_I1PD31501::I1PD315010160.tif/full/max/0/default.png</t>
  </si>
  <si>
    <t>དགུ་བརྒྱ་ རེ་དྲུག་</t>
  </si>
  <si>
    <t>https://iiif.bdrc.io/bdr:V23702_I1PD31501::I1PD315010161.tif/full/max/0/default.png</t>
  </si>
  <si>
    <t>དགུ་བརྒྱ་ རེ་བདུན་</t>
  </si>
  <si>
    <t>https://iiif.bdrc.io/bdr:V23702_I1PD31501::I1PD315010162.tif/full/max/0/default.png</t>
  </si>
  <si>
    <t>དགུ་བརྒྱ་ རེ་བརྒྱད་</t>
  </si>
  <si>
    <t>https://iiif.bdrc.io/bdr:V23702_I1PD31501::I1PD315010163.tif/full/max/0/default.png</t>
  </si>
  <si>
    <t>དགུ་བརྒྱ་ རེ་དགུ་</t>
  </si>
  <si>
    <t>https://iiif.bdrc.io/bdr:V23702_I1PD31501::I1PD315010164.tif/full/max/0/default.png</t>
  </si>
  <si>
    <t>དགུ་བརྒྱ་ བདུན་བཅུ་</t>
  </si>
  <si>
    <t>https://iiif.bdrc.io/bdr:V23702_I1PD31501::I1PD315010165.tif/full/max/0/default.png</t>
  </si>
  <si>
    <t>དགུ་བརྒྱ་ དོན་གཅིག་</t>
  </si>
  <si>
    <t>https://iiif.bdrc.io/bdr:V23702_I1PD31501::I1PD315010166.tif/full/max/0/default.png</t>
  </si>
  <si>
    <t>དགུ་བརྒྱ་ དོན་གཉིས་</t>
  </si>
  <si>
    <t>https://iiif.bdrc.io/bdr:V23702_I1PD31501::I1PD315010167.tif/full/max/0/default.png</t>
  </si>
  <si>
    <t>དགུ་བརྒྱ་ དོན་གསུམ་</t>
  </si>
  <si>
    <t>https://iiif.bdrc.io/bdr:V23702_I1PD31501::I1PD315010168.tif/full/max/0/default.png</t>
  </si>
  <si>
    <t>དགུ་བརྒྱ་ དོན་བཞི་</t>
  </si>
  <si>
    <t>https://iiif.bdrc.io/bdr:V23702_I1PD31501::I1PD315010169.tif/full/max/0/default.png</t>
  </si>
  <si>
    <t>དགུ་བརྒྱ་ དོན་ལྔ་</t>
  </si>
  <si>
    <t>https://iiif.bdrc.io/bdr:V23702_I1PD31501::I1PD315010170.tif/full/max/0/default.png</t>
  </si>
  <si>
    <t>དགུ་བརྒྱ་ དོན་དྲུག་</t>
  </si>
  <si>
    <t>https://iiif.bdrc.io/bdr:V23702_I1PD31501::I1PD315010171.tif/full/max/0/default.png</t>
  </si>
  <si>
    <t>དགུ་བརྒྱ་ དོན་བདུན་</t>
  </si>
  <si>
    <t>https://iiif.bdrc.io/bdr:V23702_I1PD31501::I1PD315010172.tif/full/max/0/default.png</t>
  </si>
  <si>
    <t>དགུ་བརྒྱ་ དོན་བརྒྱད་</t>
  </si>
  <si>
    <t>https://iiif.bdrc.io/bdr:V23702_I1PD31501::I1PD315010173.tif/full/max/0/default.png</t>
  </si>
  <si>
    <t>དགུ་བརྒྱ་ དོན་དགུ་</t>
  </si>
  <si>
    <t>https://iiif.bdrc.io/bdr:V23702_I1PD31501::I1PD315010174.tif/full/max/0/default.png</t>
  </si>
  <si>
    <t>དགུ་བརྒྱ་ བརྒྱད་བཅུ་</t>
  </si>
  <si>
    <t>https://iiif.bdrc.io/bdr:V23702_I1PD31501::I1PD315010175.tif/full/max/0/default.png</t>
  </si>
  <si>
    <t>དགུ་བརྒྱ་ གྱ་གཅིག་</t>
  </si>
  <si>
    <t>https://iiif.bdrc.io/bdr:V23702_I1PD31501::I1PD315010176.tif/full/max/0/default.png</t>
  </si>
  <si>
    <t>དགུ་བརྒྱ་ གྱ་གཉིས་</t>
  </si>
  <si>
    <t>https://iiif.bdrc.io/bdr:V23702_I1PD31501::I1PD315010177.tif/full/max/0/default.png</t>
  </si>
  <si>
    <t>དགུ་བརྒྱ་ གྱ་གསུམ་</t>
  </si>
  <si>
    <t>https://iiif.bdrc.io/bdr:V23702_I1PD31501::I1PD315010178.tif/full/max/0/default.png</t>
  </si>
  <si>
    <t>དགུ་བརྒྱ་ གྱ་བཞི་</t>
  </si>
  <si>
    <t>https://iiif.bdrc.io/bdr:V23702_I1PD31501::I1PD315010179.tif/full/max/0/default.png</t>
  </si>
  <si>
    <t>དགུ་བརྒྱ་ གྱ་ལྔ་</t>
  </si>
  <si>
    <t>https://iiif.bdrc.io/bdr:V23702_I1PD31501::I1PD315010180.tif/full/max/0/default.png</t>
  </si>
  <si>
    <t>དགུ་བརྒྱ་ གྱ་དྲུག་</t>
  </si>
  <si>
    <t>https://iiif.bdrc.io/bdr:V23702_I1PD31501::I1PD315010181.tif/full/max/0/default.png</t>
  </si>
  <si>
    <t>དགུ་བརྒྱ་ གྱ་བདུན་</t>
  </si>
  <si>
    <t>https://iiif.bdrc.io/bdr:V23702_I1PD31501::I1PD315010182.tif/full/max/0/default.png</t>
  </si>
  <si>
    <t>དགུ་བརྒྱ་ གྱ་བརྒྱད་</t>
  </si>
  <si>
    <t>https://iiif.bdrc.io/bdr:V23702_I1PD31501::I1PD315010183.tif/full/max/0/default.png</t>
  </si>
  <si>
    <t>དགུ་བརྒྱ་ གྱ་དགུ་</t>
  </si>
  <si>
    <t>https://iiif.bdrc.io/bdr:V23702_I1PD31501::I1PD315010184.tif/full/max/0/default.png</t>
  </si>
  <si>
    <t>དགུ་བརྒྱ་ དགུ་བཅུ་</t>
  </si>
  <si>
    <t>https://iiif.bdrc.io/bdr:V23702_I1PD31501::I1PD315010185.tif/full/max/0/default.png</t>
  </si>
  <si>
    <t>དགུ་བརྒྱ་ གོ་གཅིག་</t>
  </si>
  <si>
    <t>https://iiif.bdrc.io/bdr:V23702_I1PD31501::I1PD315010186.tif/full/max/0/default.png</t>
  </si>
  <si>
    <t>དགུ་བརྒྱ་ གོ་གཉིས་</t>
  </si>
  <si>
    <t>https://iiif.bdrc.io/bdr:V23702_I1PD31501::I1PD315010187.tif/full/max/0/default.png</t>
  </si>
  <si>
    <t>དགུ་བརྒྱ་ གོ་གསུམ་</t>
  </si>
  <si>
    <t>https://iiif.bdrc.io/bdr:V23702_I1PD31501::I1PD315010188.tif/full/max/0/default.png</t>
  </si>
  <si>
    <t>དགུ་བརྒྱ་ གོ་བཞི་</t>
  </si>
  <si>
    <t>https://iiif.bdrc.io/bdr:V23702_I1PD31501::I1PD315010189.tif/full/max/0/default.png</t>
  </si>
  <si>
    <t>དགུ་བརྒྱ་ གོ་ལྔ་</t>
  </si>
  <si>
    <t>https://iiif.bdrc.io/bdr:V23702_I1PD31501::I1PD315010190.tif/full/max/0/default.png</t>
  </si>
  <si>
    <t>དགུ་བརྒྱ་ གོ་དྲུག་</t>
  </si>
  <si>
    <t>https://iiif.bdrc.io/bdr:V23702_I1PD31501::I1PD315010191.tif/full/max/0/default.png</t>
  </si>
  <si>
    <t>དགུ་བརྒྱ་ གོ་བདུན་</t>
  </si>
  <si>
    <t>https://iiif.bdrc.io/bdr:V23702_I1PD31501::I1PD315010192.tif/full/max/0/default.png</t>
  </si>
  <si>
    <t>དགུ་བརྒྱ་ གོ་བརྒྱད་</t>
  </si>
  <si>
    <t>https://iiif.bdrc.io/bdr:V23702_I1PD31501::I1PD315010193.tif/full/max/0/default.png</t>
  </si>
  <si>
    <t>དགུ་བརྒྱ་ གོ་དགུ་</t>
  </si>
  <si>
    <t>https://iiif.bdrc.io/bdr:V23702_I1PD31501::I1PD315010194.tif/full/max/0/default.png</t>
  </si>
  <si>
    <t>https://iiif.bdrc.io/bdr:V23702_I1PD31501::I1PD315010195.tif/full/max/0/default.png</t>
  </si>
  <si>
    <t>https://iiif.bdrc.io/bdr:V23702_I1PD31501::I1PD315010196.tif/full/max/0/default.png</t>
  </si>
  <si>
    <t>https://iiif.bdrc.io/bdr:V23702_I1PD31501::I1PD315010197.tif/full/max/0/default.png</t>
  </si>
  <si>
    <t>https://iiif.bdrc.io/bdr:V23702_I1PD31501::I1PD315010198.tif/full/max/0/default.png</t>
  </si>
  <si>
    <t>https://iiif.bdrc.io/bdr:V23702_I1PD31501::I1PD315010199.tif/full/max/0/default.png</t>
  </si>
  <si>
    <t>https://iiif.bdrc.io/bdr:V23702_I1PD31501::I1PD315010200.tif/full/max/0/default.png</t>
  </si>
  <si>
    <t>https://iiif.bdrc.io/bdr:V23702_I1PD31501::I1PD315010201.tif/full/max/0/default.png</t>
  </si>
  <si>
    <t>https://iiif.bdrc.io/bdr:V23702_I1PD31501::I1PD315010202.tif/full/max/0/default.png</t>
  </si>
  <si>
    <t>https://iiif.bdrc.io/bdr:V23702_I1PD31501::I1PD315010203.tif/full/max/0/default.png</t>
  </si>
  <si>
    <t>https://iiif.bdrc.io/bdr:V23702_I1PD31501::I1PD315010204.tif/full/max/0/default.png</t>
  </si>
  <si>
    <t>https://iiif.bdrc.io/bdr:V23702_I1PD31501::I1PD315010205.tif/full/max/0/default.png</t>
  </si>
  <si>
    <t>https://iiif.bdrc.io/bdr:V23702_I1PD31501::I1PD315010206.tif/full/max/0/default.png</t>
  </si>
  <si>
    <t>https://iiif.bdrc.io/bdr:V23702_I1PD31501::I1PD315010207.tif/full/max/0/default.png</t>
  </si>
  <si>
    <t>https://iiif.bdrc.io/bdr:V23702_I1PD31501::I1PD315010208.tif/full/max/0/default.png</t>
  </si>
  <si>
    <t>https://iiif.bdrc.io/bdr:V23702_I1PD31501::I1PD315010209.tif/full/max/0/default.png</t>
  </si>
  <si>
    <t>https://iiif.bdrc.io/bdr:V23702_I1PD31501::I1PD315010210.tif/full/max/0/default.png</t>
  </si>
  <si>
    <t>https://iiif.bdrc.io/bdr:V23702_I1PD31501::I1PD315010211.tif/full/max/0/default.png</t>
  </si>
  <si>
    <t>https://iiif.bdrc.io/bdr:V23702_I1PD31501::I1PD315010212.tif/full/max/0/default.png</t>
  </si>
  <si>
    <t>https://iiif.bdrc.io/bdr:V23702_I1PD31501::I1PD315010213.tif/full/max/0/default.png</t>
  </si>
  <si>
    <t>https://iiif.bdrc.io/bdr:V23702_I1PD31501::I1PD315010214.tif/full/max/0/default.png</t>
  </si>
  <si>
    <t>https://iiif.bdrc.io/bdr:V23702_I1PD31501::I1PD315010215.tif/full/max/0/default.png</t>
  </si>
  <si>
    <t>https://iiif.bdrc.io/bdr:V23702_I1PD31501::I1PD315010216.tif/full/max/0/default.png</t>
  </si>
  <si>
    <t>https://iiif.bdrc.io/bdr:V23702_I1PD31501::I1PD315010217.tif/full/max/0/default.png</t>
  </si>
  <si>
    <t>https://iiif.bdrc.io/bdr:V23702_I1PD31501::I1PD315010218.tif/full/max/0/default.png</t>
  </si>
  <si>
    <t>https://iiif.bdrc.io/bdr:V23702_I1PD31501::I1PD315010219.tif/full/max/0/default.png</t>
  </si>
  <si>
    <t>https://iiif.bdrc.io/bdr:V23702_I1PD31501::I1PD315010220.tif/full/max/0/default.png</t>
  </si>
  <si>
    <t>https://iiif.bdrc.io/bdr:V23702_I1PD31501::I1PD315010221.tif/full/max/0/default.png</t>
  </si>
  <si>
    <t>https://iiif.bdrc.io/bdr:V23702_I1PD31501::I1PD315010222.tif/full/max/0/default.png</t>
  </si>
  <si>
    <t>https://iiif.bdrc.io/bdr:V23702_I1PD31501::I1PD315010223.tif/full/max/0/default.png</t>
  </si>
  <si>
    <t>https://iiif.bdrc.io/bdr:V23702_I1PD31501::I1PD315010224.tif/full/max/0/default.png</t>
  </si>
  <si>
    <t>https://iiif.bdrc.io/bdr:V23702_I1PD31501::I1PD315010225.tif/full/max/0/default.png</t>
  </si>
  <si>
    <t>https://iiif.bdrc.io/bdr:V23702_I1PD31501::I1PD315010226.tif/full/max/0/default.png</t>
  </si>
  <si>
    <t>https://iiif.bdrc.io/bdr:V23702_I1PD31501::I1PD315010227.tif/full/max/0/default.png</t>
  </si>
  <si>
    <t>https://iiif.bdrc.io/bdr:V23702_I1PD31501::I1PD315010228.tif/full/max/0/default.png</t>
  </si>
  <si>
    <t>https://iiif.bdrc.io/bdr:V23702_I1PD31501::I1PD315010229.tif/full/max/0/default.png</t>
  </si>
  <si>
    <t>https://iiif.bdrc.io/bdr:V23702_I1PD31501::I1PD315010230.tif/full/max/0/default.png</t>
  </si>
  <si>
    <t>https://iiif.bdrc.io/bdr:V23702_I1PD31501::I1PD315010231.tif/full/max/0/default.png</t>
  </si>
  <si>
    <t>https://iiif.bdrc.io/bdr:V23702_I1PD31501::I1PD315010232.tif/full/max/0/default.png</t>
  </si>
  <si>
    <t>https://iiif.bdrc.io/bdr:V23702_I1PD31501::I1PD315010233.tif/full/max/0/default.png</t>
  </si>
  <si>
    <t>https://iiif.bdrc.io/bdr:V23702_I1PD31501::I1PD315010234.tif/full/max/0/default.png</t>
  </si>
  <si>
    <t>https://iiif.bdrc.io/bdr:V23702_I1PD31501::I1PD315010235.tif/full/max/0/default.png</t>
  </si>
  <si>
    <t>https://iiif.bdrc.io/bdr:V23702_I1PD31501::I1PD315010236.tif/full/max/0/default.png</t>
  </si>
  <si>
    <t>https://iiif.bdrc.io/bdr:V23702_I1PD31501::I1PD315010237.tif/full/max/0/default.png</t>
  </si>
  <si>
    <t>https://iiif.bdrc.io/bdr:V23702_I1PD31501::I1PD315010238.tif/full/max/0/default.png</t>
  </si>
  <si>
    <t>https://iiif.bdrc.io/bdr:V23702_I1PD31501::I1PD315010239.tif/full/max/0/default.png</t>
  </si>
  <si>
    <t>https://iiif.bdrc.io/bdr:V23702_I1PD31501::I1PD315010240.tif/full/max/0/default.png</t>
  </si>
  <si>
    <t>https://iiif.bdrc.io/bdr:V23702_I1PD31501::I1PD315010241.tif/full/max/0/default.png</t>
  </si>
  <si>
    <t>https://iiif.bdrc.io/bdr:V23702_I1PD31501::I1PD315010242.tif/full/max/0/default.png</t>
  </si>
  <si>
    <t>https://iiif.bdrc.io/bdr:V23702_I1PD31501::I1PD315010243.tif/full/max/0/default.png</t>
  </si>
  <si>
    <t>https://iiif.bdrc.io/bdr:V23702_I1PD31501::I1PD315010244.tif/full/max/0/default.png</t>
  </si>
  <si>
    <t>https://iiif.bdrc.io/bdr:V23702_I1PD31501::I1PD315010245.tif/full/max/0/default.png</t>
  </si>
  <si>
    <t>https://iiif.bdrc.io/bdr:V23702_I1PD31501::I1PD315010246.tif/full/max/0/default.png</t>
  </si>
  <si>
    <t>https://iiif.bdrc.io/bdr:V23702_I1PD31501::I1PD315010247.tif/full/max/0/default.png</t>
  </si>
  <si>
    <t>https://iiif.bdrc.io/bdr:V23702_I1PD31501::I1PD315010248.tif/full/max/0/default.png</t>
  </si>
  <si>
    <t>https://iiif.bdrc.io/bdr:V23702_I1PD31501::I1PD315010249.tif/full/max/0/default.png</t>
  </si>
  <si>
    <t>https://iiif.bdrc.io/bdr:V23702_I1PD31501::I1PD315010250.tif/full/max/0/default.png</t>
  </si>
  <si>
    <t>https://iiif.bdrc.io/bdr:V23702_I1PD31501::I1PD315010251.tif/full/max/0/default.png</t>
  </si>
  <si>
    <t>https://iiif.bdrc.io/bdr:V23702_I1PD31501::I1PD315010252.tif/full/max/0/default.png</t>
  </si>
  <si>
    <t>https://iiif.bdrc.io/bdr:V23702_I1PD31501::I1PD315010253.tif/full/max/0/default.png</t>
  </si>
  <si>
    <t>https://iiif.bdrc.io/bdr:V23702_I1PD31501::I1PD315010254.tif/full/max/0/default.png</t>
  </si>
  <si>
    <t>https://iiif.bdrc.io/bdr:V23702_I1PD31501::I1PD315010255.tif/full/max/0/default.png</t>
  </si>
  <si>
    <t>https://iiif.bdrc.io/bdr:V23702_I1PD31501::I1PD315010256.tif/full/max/0/default.png</t>
  </si>
  <si>
    <t>https://iiif.bdrc.io/bdr:V23702_I1PD31501::I1PD315010257.tif/full/max/0/default.png</t>
  </si>
  <si>
    <t>https://iiif.bdrc.io/bdr:V23702_I1PD31501::I1PD315010258.tif/full/max/0/default.png</t>
  </si>
  <si>
    <t>https://iiif.bdrc.io/bdr:V23702_I1PD31501::I1PD315010259.tif/full/max/0/default.png</t>
  </si>
  <si>
    <t>https://iiif.bdrc.io/bdr:V23702_I1PD31501::I1PD315010260.tif/full/max/0/default.png</t>
  </si>
  <si>
    <t>https://iiif.bdrc.io/bdr:V23702_I1PD31501::I1PD315010261.tif/full/max/0/default.png</t>
  </si>
  <si>
    <t>https://iiif.bdrc.io/bdr:V23702_I1PD31501::I1PD315010262.tif/full/max/0/default.png</t>
  </si>
  <si>
    <t>https://iiif.bdrc.io/bdr:V23702_I1PD31501::I1PD315010263.tif/full/max/0/default.png</t>
  </si>
  <si>
    <t>https://iiif.bdrc.io/bdr:V23702_I1PD31501::I1PD315010264.tif/full/max/0/default.png</t>
  </si>
  <si>
    <t>https://iiif.bdrc.io/bdr:V23702_I1PD31501::I1PD315010265.tif/full/max/0/default.png</t>
  </si>
  <si>
    <t>https://iiif.bdrc.io/bdr:V23702_I1PD31501::I1PD315010266.tif/full/max/0/default.png</t>
  </si>
  <si>
    <t>https://iiif.bdrc.io/bdr:V23702_I1PD31501::I1PD315010267.tif/full/max/0/default.png</t>
  </si>
  <si>
    <t>https://iiif.bdrc.io/bdr:V23702_I1PD31501::I1PD315010268.tif/full/max/0/default.png</t>
  </si>
  <si>
    <t>https://iiif.bdrc.io/bdr:V23702_I1PD31501::I1PD315010269.tif/full/max/0/default.png</t>
  </si>
  <si>
    <t>https://iiif.bdrc.io/bdr:V23702_I1PD31501::I1PD315010270.tif/full/max/0/default.png</t>
  </si>
  <si>
    <t>https://iiif.bdrc.io/bdr:V23702_I1PD31501::I1PD315010271.tif/full/max/0/default.png</t>
  </si>
  <si>
    <t>https://iiif.bdrc.io/bdr:V23702_I1PD31501::I1PD315010272.tif/full/max/0/default.png</t>
  </si>
  <si>
    <t>https://iiif.bdrc.io/bdr:V23702_I1PD31501::I1PD315010273.tif/full/max/0/default.png</t>
  </si>
  <si>
    <t>https://iiif.bdrc.io/bdr:V23702_I1PD31501::I1PD315010274.tif/full/max/0/default.png</t>
  </si>
  <si>
    <t>https://iiif.bdrc.io/bdr:V23702_I1PD31501::I1PD315010275.tif/full/max/0/default.png</t>
  </si>
  <si>
    <t>https://iiif.bdrc.io/bdr:V23702_I1PD31501::I1PD315010276.tif/full/max/0/default.png</t>
  </si>
  <si>
    <t>https://iiif.bdrc.io/bdr:V23702_I1PD31501::I1PD315010277.tif/full/max/0/default.png</t>
  </si>
  <si>
    <t>https://iiif.bdrc.io/bdr:V23702_I1PD31501::I1PD315010278.tif/full/max/0/default.png</t>
  </si>
  <si>
    <t>https://iiif.bdrc.io/bdr:V23702_I1PD31501::I1PD315010279.tif/full/max/0/default.png</t>
  </si>
  <si>
    <t>https://iiif.bdrc.io/bdr:V23702_I1PD31501::I1PD315010280.tif/full/max/0/default.png</t>
  </si>
  <si>
    <t>https://iiif.bdrc.io/bdr:V23702_I1PD31501::I1PD315010281.tif/full/max/0/default.png</t>
  </si>
  <si>
    <t>https://iiif.bdrc.io/bdr:V23702_I1PD31501::I1PD315010282.tif/full/max/0/default.png</t>
  </si>
  <si>
    <t>https://iiif.bdrc.io/bdr:V23702_I1PD31501::I1PD315010283.tif/full/max/0/default.png</t>
  </si>
  <si>
    <t>https://iiif.bdrc.io/bdr:V23702_I1PD31501::I1PD315010284.tif/full/max/0/default.png</t>
  </si>
  <si>
    <t>https://iiif.bdrc.io/bdr:V23702_I1PD31501::I1PD315010285.tif/full/max/0/default.png</t>
  </si>
  <si>
    <t>https://iiif.bdrc.io/bdr:V23702_I1PD31501::I1PD315010286.tif/full/max/0/default.png</t>
  </si>
  <si>
    <t>https://iiif.bdrc.io/bdr:V23702_I1PD31501::I1PD315010287.tif/full/max/0/default.png</t>
  </si>
  <si>
    <t>https://iiif.bdrc.io/bdr:V23702_I1PD31501::I1PD315010288.tif/full/max/0/default.png</t>
  </si>
  <si>
    <t>https://iiif.bdrc.io/bdr:V23702_I1PD31501::I1PD315010289.tif/full/max/0/default.png</t>
  </si>
  <si>
    <t>https://iiif.bdrc.io/bdr:V23702_I1PD31501::I1PD315010290.tif/full/max/0/default.png</t>
  </si>
  <si>
    <t>https://iiif.bdrc.io/bdr:V23702_I1PD31501::I1PD315010291.tif/full/max/0/default.png</t>
  </si>
  <si>
    <t>https://iiif.bdrc.io/bdr:V23702_I1PD31501::I1PD315010292.tif/full/max/0/default.png</t>
  </si>
  <si>
    <t>https://iiif.bdrc.io/bdr:V23702_I1PD31501::I1PD315010293.tif/full/max/0/default.png</t>
  </si>
  <si>
    <t>https://iiif.bdrc.io/bdr:V23702_I1PD31501::I1PD315010294.tif/full/max/0/default.png</t>
  </si>
  <si>
    <t>https://iiif.bdrc.io/bdr:V23702_I1PD31501::I1PD315010295.tif/full/max/0/default.png</t>
  </si>
  <si>
    <t>https://iiif.bdrc.io/bdr:V23702_I1PD31501::I1PD315010296.tif/full/max/0/default.png</t>
  </si>
  <si>
    <t>https://iiif.bdrc.io/bdr:V23702_I1PD31501::I1PD315010297.tif/full/max/0/default.png</t>
  </si>
  <si>
    <t>https://iiif.bdrc.io/bdr:V23702_I1PD31501::I1PD315010298.tif/full/max/0/default.png</t>
  </si>
  <si>
    <t>https://iiif.bdrc.io/bdr:V23702_I1PD31501::I1PD315010299.tif/full/max/0/default.png</t>
  </si>
  <si>
    <t>https://iiif.bdrc.io/bdr:V23702_I1PD31501::I1PD315010300.tif/full/max/0/default.png</t>
  </si>
  <si>
    <t>https://iiif.bdrc.io/bdr:V23702_I1PD31501::I1PD315010301.tif/full/max/0/default.png</t>
  </si>
  <si>
    <t>https://iiif.bdrc.io/bdr:V23702_I1PD31501::I1PD315010302.tif/full/max/0/default.png</t>
  </si>
  <si>
    <t>https://iiif.bdrc.io/bdr:V23702_I1PD31501::I1PD315010303.tif/full/max/0/default.png</t>
  </si>
  <si>
    <t>https://iiif.bdrc.io/bdr:V23702_I1PD31501::I1PD315010304.tif/full/max/0/default.png</t>
  </si>
  <si>
    <t>https://iiif.bdrc.io/bdr:V23702_I1PD31501::I1PD315010305.tif/full/max/0/default.png</t>
  </si>
  <si>
    <t>https://iiif.bdrc.io/bdr:V23702_I1PD31501::I1PD315010306.tif/full/max/0/default.png</t>
  </si>
  <si>
    <t>https://iiif.bdrc.io/bdr:V23702_I1PD31501::I1PD315010307.tif/full/max/0/default.png</t>
  </si>
  <si>
    <t>https://iiif.bdrc.io/bdr:V23702_I1PD31501::I1PD315010308.tif/full/max/0/default.png</t>
  </si>
  <si>
    <t>https://iiif.bdrc.io/bdr:V23702_I1PD31501::I1PD315010309.tif/full/max/0/default.png</t>
  </si>
  <si>
    <t>https://iiif.bdrc.io/bdr:V23702_I1PD31501::I1PD315010310.tif/full/max/0/default.png</t>
  </si>
  <si>
    <t>https://iiif.bdrc.io/bdr:V23702_I1PD31501::I1PD315010311.tif/full/max/0/default.png</t>
  </si>
  <si>
    <t>https://iiif.bdrc.io/bdr:V23702_I1PD31501::I1PD315010312.tif/full/max/0/default.png</t>
  </si>
  <si>
    <t>https://iiif.bdrc.io/bdr:V23702_I1PD31501::I1PD315010313.tif/full/max/0/default.png</t>
  </si>
  <si>
    <t>https://iiif.bdrc.io/bdr:V23702_I1PD31501::I1PD315010314.tif/full/max/0/default.png</t>
  </si>
  <si>
    <t>https://iiif.bdrc.io/bdr:V23702_I1PD31501::I1PD315010315.tif/full/max/0/default.png</t>
  </si>
  <si>
    <t>https://iiif.bdrc.io/bdr:V23702_I1PD31501::I1PD315010316.tif/full/max/0/default.png</t>
  </si>
  <si>
    <t>https://iiif.bdrc.io/bdr:V23702_I1PD31501::I1PD315010317.tif/full/max/0/default.png</t>
  </si>
  <si>
    <t>https://iiif.bdrc.io/bdr:V23702_I1PD31501::I1PD315010318.tif/full/max/0/default.png</t>
  </si>
  <si>
    <t>https://iiif.bdrc.io/bdr:V23702_I1PD31501::I1PD315010319.tif/full/max/0/default.png</t>
  </si>
  <si>
    <t>https://iiif.bdrc.io/bdr:V23702_I1PD31501::I1PD315010320.tif/full/max/0/default.png</t>
  </si>
  <si>
    <t>https://iiif.bdrc.io/bdr:V23702_I1PD31501::I1PD315010321.tif/full/max/0/default.png</t>
  </si>
  <si>
    <t>https://iiif.bdrc.io/bdr:V23702_I1PD31501::I1PD315010322.tif/full/max/0/default.png</t>
  </si>
  <si>
    <t>https://iiif.bdrc.io/bdr:V23702_I1PD31501::I1PD315010323.tif/full/max/0/default.png</t>
  </si>
  <si>
    <t>https://iiif.bdrc.io/bdr:V23702_I1PD31501::I1PD315010324.tif/full/max/0/default.png</t>
  </si>
  <si>
    <t>https://iiif.bdrc.io/bdr:V23702_I1PD31501::I1PD315010325.tif/full/max/0/default.png</t>
  </si>
  <si>
    <t>https://iiif.bdrc.io/bdr:V23702_I1PD31501::I1PD315010326.tif/full/max/0/default.png</t>
  </si>
  <si>
    <t>https://iiif.bdrc.io/bdr:V23702_I1PD31501::I1PD315010327.tif/full/max/0/default.png</t>
  </si>
  <si>
    <t>https://iiif.bdrc.io/bdr:V23702_I1PD31501::I1PD315010328.tif/full/max/0/default.png</t>
  </si>
  <si>
    <t>https://iiif.bdrc.io/bdr:V23702_I1PD31501::I1PD315010329.tif/full/max/0/default.png</t>
  </si>
  <si>
    <t>https://iiif.bdrc.io/bdr:V23702_I1PD31501::I1PD315010330.tif/full/max/0/default.png</t>
  </si>
  <si>
    <t>https://iiif.bdrc.io/bdr:V23702_I1PD31501::I1PD315010331.tif/full/max/0/default.png</t>
  </si>
  <si>
    <t>https://iiif.bdrc.io/bdr:V23702_I1PD31501::I1PD315010332.tif/full/max/0/default.png</t>
  </si>
  <si>
    <t>https://iiif.bdrc.io/bdr:V23702_I1PD31501::I1PD315010333.tif/full/max/0/default.png</t>
  </si>
  <si>
    <t>https://iiif.bdrc.io/bdr:V23702_I1PD31501::I1PD315010334.tif/full/max/0/default.png</t>
  </si>
  <si>
    <t>https://iiif.bdrc.io/bdr:V23702_I1PD31501::I1PD315010335.tif/full/max/0/default.png</t>
  </si>
  <si>
    <t>https://iiif.bdrc.io/bdr:V23702_I1PD31501::I1PD315010336.tif/full/max/0/default.png</t>
  </si>
  <si>
    <t>https://iiif.bdrc.io/bdr:V23702_I1PD31501::I1PD315010337.tif/full/max/0/default.png</t>
  </si>
  <si>
    <t>https://iiif.bdrc.io/bdr:V23702_I1PD31501::I1PD315010338.tif/full/max/0/default.png</t>
  </si>
  <si>
    <t>https://iiif.bdrc.io/bdr:V23702_I1PD31501::I1PD315010339.tif/full/max/0/default.png</t>
  </si>
  <si>
    <t>https://iiif.bdrc.io/bdr:V23702_I1PD31501::I1PD315010340.tif/full/max/0/default.png</t>
  </si>
  <si>
    <t>https://iiif.bdrc.io/bdr:V23702_I1PD31501::I1PD315010341.tif/full/max/0/default.png</t>
  </si>
  <si>
    <t>https://iiif.bdrc.io/bdr:V23702_I1PD31501::I1PD315010342.tif/full/max/0/default.png</t>
  </si>
  <si>
    <t>https://iiif.bdrc.io/bdr:V23702_I1PD31501::I1PD315010343.tif/full/max/0/default.png</t>
  </si>
  <si>
    <t>https://iiif.bdrc.io/bdr:V23702_I1PD31501::I1PD315010344.tif/full/max/0/default.png</t>
  </si>
  <si>
    <t>https://iiif.bdrc.io/bdr:V23702_I1PD31501::I1PD315010345.tif/full/max/0/default.png</t>
  </si>
  <si>
    <t>https://iiif.bdrc.io/bdr:V23702_I1PD31501::I1PD315010346.tif/full/max/0/default.png</t>
  </si>
  <si>
    <t>https://iiif.bdrc.io/bdr:V23702_I1PD31501::I1PD315010347.tif/full/max/0/default.png</t>
  </si>
  <si>
    <t>https://iiif.bdrc.io/bdr:V23702_I1PD31501::I1PD315010348.tif/full/max/0/default.png</t>
  </si>
  <si>
    <t>https://iiif.bdrc.io/bdr:V23702_I1PD31501::I1PD315010349.tif/full/max/0/default.png</t>
  </si>
  <si>
    <t>https://iiif.bdrc.io/bdr:V23702_I1PD31501::I1PD315010350.tif/full/max/0/default.png</t>
  </si>
  <si>
    <t>https://iiif.bdrc.io/bdr:V23702_I1PD31501::I1PD315010351.tif/full/max/0/default.png</t>
  </si>
  <si>
    <t>https://iiif.bdrc.io/bdr:V23702_I1PD31501::I1PD315010352.tif/full/max/0/default.png</t>
  </si>
  <si>
    <t>https://iiif.bdrc.io/bdr:V23702_I1PD31501::I1PD315010353.tif/full/max/0/default.png</t>
  </si>
  <si>
    <t>https://iiif.bdrc.io/bdr:V23702_I1PD31501::I1PD315010354.tif/full/max/0/default.png</t>
  </si>
  <si>
    <t>https://iiif.bdrc.io/bdr:V23702_I1PD31501::I1PD315010355.tif/full/max/0/default.png</t>
  </si>
  <si>
    <t>https://iiif.bdrc.io/bdr:V23702_I1PD31501::I1PD315010356.tif/full/max/0/default.png</t>
  </si>
  <si>
    <t>https://iiif.bdrc.io/bdr:V23702_I1PD31501::I1PD315010357.tif/full/max/0/default.png</t>
  </si>
  <si>
    <t>https://iiif.bdrc.io/bdr:V23702_I1PD31501::I1PD315010358.tif/full/max/0/default.png</t>
  </si>
  <si>
    <t>https://iiif.bdrc.io/bdr:V23702_I1PD31501::I1PD315010359.tif/full/max/0/default.png</t>
  </si>
  <si>
    <t>https://iiif.bdrc.io/bdr:V23702_I1PD31501::I1PD315010360.tif/full/max/0/default.png</t>
  </si>
  <si>
    <t>https://iiif.bdrc.io/bdr:V23702_I1PD31501::I1PD315010361.tif/full/max/0/default.png</t>
  </si>
  <si>
    <t>https://iiif.bdrc.io/bdr:V23702_I1PD31501::I1PD315010362.tif/full/max/0/default.png</t>
  </si>
  <si>
    <t>https://iiif.bdrc.io/bdr:V23702_I1PD31501::I1PD315010363.tif/full/max/0/default.png</t>
  </si>
  <si>
    <t>https://iiif.bdrc.io/bdr:V23702_I1PD31501::I1PD315010364.tif/full/max/0/default.png</t>
  </si>
  <si>
    <t>https://iiif.bdrc.io/bdr:V23702_I1PD31501::I1PD315010365.tif/full/max/0/default.png</t>
  </si>
  <si>
    <t>https://iiif.bdrc.io/bdr:V23702_I1PD31501::I1PD315010366.tif/full/max/0/default.png</t>
  </si>
  <si>
    <t>https://iiif.bdrc.io/bdr:V23702_I1PD31501::I1PD315010367.tif/full/max/0/default.png</t>
  </si>
  <si>
    <t>https://iiif.bdrc.io/bdr:V23702_I1PD31501::I1PD315010368.tif/full/max/0/default.png</t>
  </si>
  <si>
    <t>https://iiif.bdrc.io/bdr:V23702_I1PD31501::I1PD315010369.tif/full/max/0/default.png</t>
  </si>
  <si>
    <t>https://iiif.bdrc.io/bdr:V23702_I1PD31501::I1PD315010370.tif/full/max/0/default.png</t>
  </si>
  <si>
    <t>https://iiif.bdrc.io/bdr:V23702_I1PD31501::I1PD315010371.tif/full/max/0/default.png</t>
  </si>
  <si>
    <t>https://iiif.bdrc.io/bdr:V23702_I1PD31501::I1PD315010372.tif/full/max/0/default.png</t>
  </si>
  <si>
    <t>https://iiif.bdrc.io/bdr:V23702_I1PD31501::I1PD315010373.tif/full/max/0/default.png</t>
  </si>
  <si>
    <t>https://iiif.bdrc.io/bdr:V23702_I1PD31501::I1PD315010374.tif/full/max/0/default.png</t>
  </si>
  <si>
    <t>https://iiif.bdrc.io/bdr:V23702_I1PD31501::I1PD315010375.tif/full/max/0/default.png</t>
  </si>
  <si>
    <t>https://iiif.bdrc.io/bdr:V23702_I1PD31501::I1PD315010376.tif/full/max/0/default.png</t>
  </si>
  <si>
    <t>https://iiif.bdrc.io/bdr:V23702_I1PD31501::I1PD315010377.tif/full/max/0/default.png</t>
  </si>
  <si>
    <t>https://iiif.bdrc.io/bdr:V23702_I1PD31501::I1PD315010378.tif/full/max/0/default.png</t>
  </si>
  <si>
    <t>https://iiif.bdrc.io/bdr:V23702_I1PD31501::I1PD315010379.tif/full/max/0/default.png</t>
  </si>
  <si>
    <t>https://iiif.bdrc.io/bdr:V23702_I1PD31501::I1PD315010380.tif/full/max/0/default.png</t>
  </si>
  <si>
    <t>https://iiif.bdrc.io/bdr:V23702_I1PD31501::I1PD315010381.tif/full/max/0/default.png</t>
  </si>
  <si>
    <t>https://iiif.bdrc.io/bdr:V23702_I1PD31501::I1PD315010382.tif/full/max/0/default.png</t>
  </si>
  <si>
    <t>https://iiif.bdrc.io/bdr:V23702_I1PD31501::I1PD315010383.tif/full/max/0/default.png</t>
  </si>
  <si>
    <t>https://iiif.bdrc.io/bdr:V23702_I1PD31501::I1PD315010384.tif/full/max/0/default.png</t>
  </si>
  <si>
    <t>https://iiif.bdrc.io/bdr:V23702_I1PD31501::I1PD315010385.tif/full/max/0/default.png</t>
  </si>
  <si>
    <t>https://iiif.bdrc.io/bdr:V23702_I1PD31501::I1PD315010386.tif/full/max/0/default.png</t>
  </si>
  <si>
    <t>https://iiif.bdrc.io/bdr:V23702_I1PD31501::I1PD315010387.tif/full/max/0/default.png</t>
  </si>
  <si>
    <t>https://iiif.bdrc.io/bdr:V23702_I1PD31501::I1PD315010388.tif/full/max/0/default.png</t>
  </si>
  <si>
    <t>https://iiif.bdrc.io/bdr:V23702_I1PD31501::I1PD315010389.tif/full/max/0/default.png</t>
  </si>
  <si>
    <t>https://iiif.bdrc.io/bdr:V23702_I1PD31501::I1PD315010390.tif/full/max/0/default.png</t>
  </si>
  <si>
    <t>https://iiif.bdrc.io/bdr:V23702_I1PD31501::I1PD315010391.tif/full/max/0/default.png</t>
  </si>
  <si>
    <t>https://iiif.bdrc.io/bdr:V23702_I1PD31501::I1PD315010392.tif/full/max/0/default.png</t>
  </si>
  <si>
    <t>https://iiif.bdrc.io/bdr:V23702_I1PD31501::I1PD315010393.tif/full/max/0/default.png</t>
  </si>
  <si>
    <t>https://iiif.bdrc.io/bdr:V23702_I1PD31501::I1PD315010394.tif/full/max/0/default.png</t>
  </si>
  <si>
    <t>https://iiif.bdrc.io/bdr:V23702_I1PD31501::I1PD315010395.tif/full/max/0/default.png</t>
  </si>
  <si>
    <t>https://iiif.bdrc.io/bdr:V23702_I1PD31501::I1PD315010396.tif/full/max/0/default.png</t>
  </si>
  <si>
    <t>https://iiif.bdrc.io/bdr:V23702_I1PD31501::I1PD315010397.tif/full/max/0/default.png</t>
  </si>
  <si>
    <t>https://iiif.bdrc.io/bdr:V23702_I1PD31501::I1PD315010398.tif/full/max/0/default.png</t>
  </si>
  <si>
    <t>https://iiif.bdrc.io/bdr:V23702_I1PD31501::I1PD315010399.tif/full/max/0/default.png</t>
  </si>
  <si>
    <t>https://iiif.bdrc.io/bdr:V23702_I1PD31501::I1PD315010400.tif/full/max/0/default.png</t>
  </si>
  <si>
    <t>https://iiif.bdrc.io/bdr:V23702_I1PD31501::I1PD315010401.tif/full/max/0/default.png</t>
  </si>
  <si>
    <t>https://iiif.bdrc.io/bdr:V23702_I1PD31501::I1PD315010402.tif/full/max/0/default.png</t>
  </si>
  <si>
    <t>https://iiif.bdrc.io/bdr:V23702_I1PD31501::I1PD315010403.tif/full/max/0/default.png</t>
  </si>
  <si>
    <t>https://iiif.bdrc.io/bdr:V23702_I1PD31501::I1PD315010404.tif/full/max/0/default.png</t>
  </si>
  <si>
    <t>https://iiif.bdrc.io/bdr:V23702_I1PD31501::I1PD315010405.tif/full/max/0/default.png</t>
  </si>
  <si>
    <t>https://iiif.bdrc.io/bdr:V23702_I1PD31501::I1PD315010406.tif/full/max/0/default.png</t>
  </si>
  <si>
    <t>https://iiif.bdrc.io/bdr:V23702_I1PD31501::I1PD315010407.tif/full/max/0/default.png</t>
  </si>
  <si>
    <t>https://iiif.bdrc.io/bdr:V23702_I1PD31501::I1PD315010408.tif/full/max/0/default.png</t>
  </si>
  <si>
    <t>https://iiif.bdrc.io/bdr:V23702_I1PD31501::I1PD315010409.tif/full/max/0/default.png</t>
  </si>
  <si>
    <t>https://iiif.bdrc.io/bdr:V23702_I1PD31501::I1PD315010410.tif/full/max/0/default.png</t>
  </si>
  <si>
    <t>https://iiif.bdrc.io/bdr:V23702_I1PD31501::I1PD315010411.tif/full/max/0/default.png</t>
  </si>
  <si>
    <t>https://iiif.bdrc.io/bdr:V23702_I1PD31501::I1PD315010412.tif/full/max/0/default.png</t>
  </si>
  <si>
    <t>https://iiif.bdrc.io/bdr:V23702_I1PD31501::I1PD315010413.tif/full/max/0/default.png</t>
  </si>
  <si>
    <t>https://iiif.bdrc.io/bdr:V23702_I1PD31501::I1PD315010414.tif/full/max/0/default.png</t>
  </si>
  <si>
    <t>https://iiif.bdrc.io/bdr:V23702_I1PD31501::I1PD315010415.tif/full/max/0/default.png</t>
  </si>
  <si>
    <t>https://iiif.bdrc.io/bdr:V23702_I1PD31501::I1PD315010416.tif/full/max/0/default.png</t>
  </si>
  <si>
    <t>https://iiif.bdrc.io/bdr:V23702_I1PD31501::I1PD315010417.tif/full/max/0/default.png</t>
  </si>
  <si>
    <t>https://iiif.bdrc.io/bdr:V23702_I1PD31501::I1PD315010418.tif/full/max/0/default.png</t>
  </si>
  <si>
    <t>https://iiif.bdrc.io/bdr:V23702_I1PD31501::I1PD315010419.tif/full/max/0/default.png</t>
  </si>
  <si>
    <t>https://iiif.bdrc.io/bdr:V23702_I1PD31501::I1PD315010420.tif/full/max/0/default.png</t>
  </si>
  <si>
    <t>https://iiif.bdrc.io/bdr:V23702_I1PD31501::I1PD315010421.tif/full/max/0/default.png</t>
  </si>
  <si>
    <t>https://iiif.bdrc.io/bdr:V23702_I1PD31501::I1PD315010422.tif/full/max/0/default.png</t>
  </si>
  <si>
    <t>https://iiif.bdrc.io/bdr:V23702_I1PD31501::I1PD315010423.tif/full/max/0/default.png</t>
  </si>
  <si>
    <t>https://iiif.bdrc.io/bdr:V23702_I1PD31501::I1PD315010424.tif/full/max/0/default.png</t>
  </si>
  <si>
    <t>https://iiif.bdrc.io/bdr:V23702_I1PD31501::I1PD315010425.tif/full/max/0/default.png</t>
  </si>
  <si>
    <t>https://iiif.bdrc.io/bdr:V23702_I1PD31501::I1PD315010426.tif/full/max/0/default.png</t>
  </si>
  <si>
    <t>https://iiif.bdrc.io/bdr:V23702_I1PD31501::I1PD315010427.tif/full/max/0/default.png</t>
  </si>
  <si>
    <t>https://iiif.bdrc.io/bdr:V23702_I1PD31501::I1PD315010428.tif/full/max/0/default.png</t>
  </si>
  <si>
    <t>https://iiif.bdrc.io/bdr:V23702_I1PD31501::I1PD315010429.tif/full/max/0/default.png</t>
  </si>
  <si>
    <t>https://iiif.bdrc.io/bdr:V23702_I1PD31501::I1PD315010430.tif/full/max/0/default.png</t>
  </si>
  <si>
    <t>https://iiif.bdrc.io/bdr:V23702_I1PD31501::I1PD315010431.tif/full/max/0/default.png</t>
  </si>
  <si>
    <t>https://iiif.bdrc.io/bdr:V23702_I1PD31501::I1PD315010432.tif/full/max/0/default.png</t>
  </si>
  <si>
    <t>https://iiif.bdrc.io/bdr:V23702_I1PD31501::I1PD315010433.tif/full/max/0/default.png</t>
  </si>
  <si>
    <t>https://iiif.bdrc.io/bdr:V23702_I1PD31501::I1PD315010434.tif/full/max/0/default.png</t>
  </si>
  <si>
    <t>https://iiif.bdrc.io/bdr:V23702_I1PD31501::I1PD315010435.tif/full/max/0/default.png</t>
  </si>
  <si>
    <t>https://iiif.bdrc.io/bdr:V23702_I1PD31501::I1PD315010436.tif/full/max/0/default.png</t>
  </si>
  <si>
    <t>https://iiif.bdrc.io/bdr:V23702_I1PD31501::I1PD315010437.tif/full/max/0/default.png</t>
  </si>
  <si>
    <t>https://iiif.bdrc.io/bdr:V23702_I1PD31501::I1PD315010438.tif/full/max/0/default.png</t>
  </si>
  <si>
    <t>https://iiif.bdrc.io/bdr:V23702_I1PD31501::I1PD315010439.tif/full/max/0/default.png</t>
  </si>
  <si>
    <t>https://iiif.bdrc.io/bdr:V23702_I1PD31501::I1PD315010440.tif/full/max/0/default.png</t>
  </si>
  <si>
    <t>https://iiif.bdrc.io/bdr:V23702_I1PD31501::I1PD315010441.tif/full/max/0/default.png</t>
  </si>
  <si>
    <t>https://iiif.bdrc.io/bdr:V23702_I1PD31501::I1PD315010442.tif/full/max/0/default.png</t>
  </si>
  <si>
    <t>https://iiif.bdrc.io/bdr:V23702_I1PD31501::I1PD315010443.tif/full/max/0/default.png</t>
  </si>
  <si>
    <t>https://iiif.bdrc.io/bdr:V23702_I1PD31501::I1PD315010444.tif/full/max/0/default.png</t>
  </si>
  <si>
    <t>https://iiif.bdrc.io/bdr:V23702_I1PD31501::I1PD315010445.tif/full/max/0/default.png</t>
  </si>
  <si>
    <t>https://iiif.bdrc.io/bdr:V23702_I1PD31501::I1PD315010446.tif/full/max/0/default.png</t>
  </si>
  <si>
    <t>https://iiif.bdrc.io/bdr:V23702_I1PD31501::I1PD315010447.tif/full/max/0/default.png</t>
  </si>
  <si>
    <t>https://iiif.bdrc.io/bdr:V23702_I1PD31501::I1PD315010448.tif/full/max/0/default.png</t>
  </si>
  <si>
    <t>https://iiif.bdrc.io/bdr:V23702_I1PD31501::I1PD315010449.tif/full/max/0/default.png</t>
  </si>
  <si>
    <t>https://iiif.bdrc.io/bdr:V23702_I1PD31501::I1PD315010450.tif/full/max/0/default.png</t>
  </si>
  <si>
    <t>https://iiif.bdrc.io/bdr:V23702_I1PD31501::I1PD315010451.tif/full/max/0/default.png</t>
  </si>
  <si>
    <t>https://iiif.bdrc.io/bdr:V23702_I1PD31501::I1PD315010452.tif/full/max/0/default.png</t>
  </si>
  <si>
    <t>https://iiif.bdrc.io/bdr:V23702_I1PD31501::I1PD315010453.tif/full/max/0/default.png</t>
  </si>
  <si>
    <t>https://iiif.bdrc.io/bdr:V23702_I1PD31501::I1PD315010454.tif/full/max/0/default.png</t>
  </si>
  <si>
    <t>https://iiif.bdrc.io/bdr:V23702_I1PD31501::I1PD315010455.tif/full/max/0/default.png</t>
  </si>
  <si>
    <t>https://iiif.bdrc.io/bdr:V23702_I1PD31501::I1PD315010456.tif/full/max/0/default.png</t>
  </si>
  <si>
    <t>https://iiif.bdrc.io/bdr:V23702_I1PD31501::I1PD315010457.tif/full/max/0/default.png</t>
  </si>
  <si>
    <t>https://iiif.bdrc.io/bdr:V23702_I1PD31501::I1PD315010458.tif/full/max/0/default.png</t>
  </si>
  <si>
    <t>https://iiif.bdrc.io/bdr:V23702_I1PD31501::I1PD315010459.tif/full/max/0/default.png</t>
  </si>
  <si>
    <t>https://iiif.bdrc.io/bdr:V23702_I1PD31501::I1PD315010460.tif/full/max/0/default.png</t>
  </si>
  <si>
    <t>https://iiif.bdrc.io/bdr:V23702_I1PD31501::I1PD315010461.tif/full/max/0/default.png</t>
  </si>
  <si>
    <t>https://iiif.bdrc.io/bdr:V23702_I1PD31501::I1PD315010462.tif/full/max/0/default.png</t>
  </si>
  <si>
    <t>https://iiif.bdrc.io/bdr:V23702_I1PD31501::I1PD315010463.tif/full/max/0/default.png</t>
  </si>
  <si>
    <t>https://iiif.bdrc.io/bdr:V23702_I1PD31501::I1PD315010464.tif/full/max/0/default.png</t>
  </si>
  <si>
    <t>https://iiif.bdrc.io/bdr:V23702_I1PD31501::I1PD315010465.tif/full/max/0/default.png</t>
  </si>
  <si>
    <t>https://iiif.bdrc.io/bdr:V23702_I1PD31501::I1PD315010466.tif/full/max/0/default.png</t>
  </si>
  <si>
    <t>https://iiif.bdrc.io/bdr:V23702_I1PD31501::I1PD315010467.tif/full/max/0/default.png</t>
  </si>
  <si>
    <t>https://iiif.bdrc.io/bdr:V23702_I1PD31501::I1PD315010468.tif/full/max/0/default.png</t>
  </si>
  <si>
    <t>https://iiif.bdrc.io/bdr:V23702_I1PD31501::I1PD315010469.tif/full/max/0/default.png</t>
  </si>
  <si>
    <t>https://iiif.bdrc.io/bdr:V23702_I1PD31501::I1PD315010470.tif/full/max/0/default.png</t>
  </si>
  <si>
    <t>https://iiif.bdrc.io/bdr:V23702_I1PD31501::I1PD315010471.tif/full/max/0/default.png</t>
  </si>
  <si>
    <t>https://iiif.bdrc.io/bdr:V23702_I1PD31501::I1PD315010472.tif/full/max/0/default.png</t>
  </si>
  <si>
    <t>https://iiif.bdrc.io/bdr:V23702_I1PD31501::I1PD315010473.tif/full/max/0/default.png</t>
  </si>
  <si>
    <t>https://iiif.bdrc.io/bdr:V23702_I1PD31501::I1PD315010474.tif/full/max/0/default.png</t>
  </si>
  <si>
    <t>https://iiif.bdrc.io/bdr:V23702_I1PD31501::I1PD315010475.tif/full/max/0/default.png</t>
  </si>
  <si>
    <t>https://iiif.bdrc.io/bdr:V23702_I1PD31501::I1PD315010476.tif/full/max/0/default.png</t>
  </si>
  <si>
    <t>https://iiif.bdrc.io/bdr:V23702_I1PD31501::I1PD315010477.tif/full/max/0/default.png</t>
  </si>
  <si>
    <t>https://iiif.bdrc.io/bdr:V23702_I1PD31501::I1PD315010478.tif/full/max/0/default.png</t>
  </si>
  <si>
    <t>https://iiif.bdrc.io/bdr:V23702_I1PD31501::I1PD315010479.tif/full/max/0/default.png</t>
  </si>
  <si>
    <t>https://iiif.bdrc.io/bdr:V23702_I1PD31501::I1PD315010480.tif/full/max/0/default.png</t>
  </si>
  <si>
    <t>https://iiif.bdrc.io/bdr:V23702_I1PD31501::I1PD315010481.tif/full/max/0/default.png</t>
  </si>
  <si>
    <t>https://iiif.bdrc.io/bdr:V23702_I1PD31501::I1PD315010482.tif/full/max/0/default.png</t>
  </si>
  <si>
    <t>https://iiif.bdrc.io/bdr:V23702_I1PD31501::I1PD315010483.tif/full/max/0/default.png</t>
  </si>
  <si>
    <t>https://iiif.bdrc.io/bdr:V23702_I1PD31501::I1PD315010484.tif/full/max/0/default.png</t>
  </si>
  <si>
    <t>https://iiif.bdrc.io/bdr:V23702_I1PD31501::I1PD315010485.tif/full/max/0/default.png</t>
  </si>
  <si>
    <t>https://iiif.bdrc.io/bdr:V23702_I1PD31501::I1PD315010486.tif/full/max/0/default.png</t>
  </si>
  <si>
    <t>https://iiif.bdrc.io/bdr:V23702_I1PD31501::I1PD315010487.tif/full/max/0/default.png</t>
  </si>
  <si>
    <t>https://iiif.bdrc.io/bdr:V23702_I1PD31501::I1PD315010488.tif/full/max/0/default.png</t>
  </si>
  <si>
    <t>https://iiif.bdrc.io/bdr:V23702_I1PD31501::I1PD315010489.tif/full/max/0/default.png</t>
  </si>
  <si>
    <t>https://iiif.bdrc.io/bdr:V23702_I1PD31501::I1PD315010490.tif/full/max/0/default.png</t>
  </si>
  <si>
    <t>https://iiif.bdrc.io/bdr:V23702_I1PD31501::I1PD315010491.tif/full/max/0/default.png</t>
  </si>
  <si>
    <t>https://iiif.bdrc.io/bdr:V23702_I1PD31501::I1PD315010492.tif/full/max/0/default.png</t>
  </si>
  <si>
    <t>https://iiif.bdrc.io/bdr:V23702_I1PD31501::I1PD315010493.tif/full/max/0/default.png</t>
  </si>
  <si>
    <t>https://iiif.bdrc.io/bdr:V23702_I1PD31501::I1PD315010494.tif/full/max/0/default.png</t>
  </si>
  <si>
    <t>https://iiif.bdrc.io/bdr:V23702_I1PD31501::I1PD315010495.tif/full/max/0/default.png</t>
  </si>
  <si>
    <t>https://iiif.bdrc.io/bdr:V23702_I1PD31501::I1PD315010496.tif/full/max/0/default.png</t>
  </si>
  <si>
    <t>https://iiif.bdrc.io/bdr:V23702_I1PD31501::I1PD315010497.tif/full/max/0/default.png</t>
  </si>
  <si>
    <t>https://iiif.bdrc.io/bdr:V23702_I1PD31501::I1PD315010498.tif/full/max/0/default.png</t>
  </si>
  <si>
    <t>https://iiif.bdrc.io/bdr:V23702_I1PD31501::I1PD315010499.tif/full/max/0/default.png</t>
  </si>
  <si>
    <t>https://iiif.bdrc.io/bdr:V23702_I1PD31501::I1PD315010500.tif/full/max/0/default.png</t>
  </si>
  <si>
    <t>https://iiif.bdrc.io/bdr:V23702_I1PD31501::I1PD315010501.tif/full/max/0/default.png</t>
  </si>
  <si>
    <t>https://iiif.bdrc.io/bdr:V23702_I1PD31501::I1PD315010502.tif/full/max/0/default.png</t>
  </si>
  <si>
    <t>https://iiif.bdrc.io/bdr:V23702_I1PD31501::I1PD315010503.tif/full/max/0/default.png</t>
  </si>
  <si>
    <t>https://iiif.bdrc.io/bdr:V23702_I1PD31501::I1PD315010504.tif/full/max/0/default.png</t>
  </si>
  <si>
    <t>https://iiif.bdrc.io/bdr:V23702_I1PD31501::I1PD315010505.tif/full/max/0/default.png</t>
  </si>
  <si>
    <t>https://iiif.bdrc.io/bdr:V23702_I1PD31501::I1PD315010506.tif/full/max/0/default.png</t>
  </si>
  <si>
    <t>https://iiif.bdrc.io/bdr:V23702_I1PD31501::I1PD315010507.tif/full/max/0/default.png</t>
  </si>
  <si>
    <t>https://iiif.bdrc.io/bdr:V23702_I1PD31501::I1PD315010508.tif/full/max/0/default.png</t>
  </si>
  <si>
    <t>https://iiif.bdrc.io/bdr:V23702_I1PD31501::I1PD315010509.tif/full/max/0/default.png</t>
  </si>
  <si>
    <t>https://iiif.bdrc.io/bdr:V23702_I1PD31501::I1PD315010510.tif/full/max/0/default.png</t>
  </si>
  <si>
    <t>https://iiif.bdrc.io/bdr:V23702_I1PD31501::I1PD315010511.tif/full/max/0/default.png</t>
  </si>
  <si>
    <t>https://iiif.bdrc.io/bdr:V23702_I1PD31501::I1PD315010512.tif/full/max/0/default.png</t>
  </si>
  <si>
    <t>https://iiif.bdrc.io/bdr:V23702_I1PD31501::I1PD315010513.tif/full/max/0/default.png</t>
  </si>
  <si>
    <t>https://iiif.bdrc.io/bdr:V23702_I1PD31501::I1PD315010514.tif/full/max/0/default.png</t>
  </si>
  <si>
    <t>https://iiif.bdrc.io/bdr:V23702_I1PD31501::I1PD315010515.tif/full/max/0/default.png</t>
  </si>
  <si>
    <t>https://iiif.bdrc.io/bdr:V23702_I1PD31501::I1PD315010516.tif/full/max/0/default.png</t>
  </si>
  <si>
    <t>https://iiif.bdrc.io/bdr:V23702_I1PD31501::I1PD315010517.tif/full/max/0/default.png</t>
  </si>
  <si>
    <t>https://iiif.bdrc.io/bdr:V23702_I1PD31501::I1PD315010518.tif/full/max/0/default.png</t>
  </si>
  <si>
    <t>https://iiif.bdrc.io/bdr:V23702_I1PD31501::I1PD315010519.tif/full/max/0/default.png</t>
  </si>
  <si>
    <t>https://iiif.bdrc.io/bdr:V23702_I1PD31501::I1PD315010520.tif/full/max/0/default.png</t>
  </si>
  <si>
    <t>https://iiif.bdrc.io/bdr:V23702_I1PD31501::I1PD315010521.tif/full/max/0/default.png</t>
  </si>
  <si>
    <t>https://iiif.bdrc.io/bdr:V23702_I1PD31501::I1PD315010522.tif/full/max/0/default.png</t>
  </si>
  <si>
    <t>https://iiif.bdrc.io/bdr:V23702_I1PD31501::I1PD315010523.tif/full/max/0/default.png</t>
  </si>
  <si>
    <t>https://iiif.bdrc.io/bdr:V23702_I1PD31501::I1PD315010524.tif/full/max/0/default.png</t>
  </si>
  <si>
    <t>https://iiif.bdrc.io/bdr:V23702_I1PD31501::I1PD315010525.tif/full/max/0/default.png</t>
  </si>
  <si>
    <t>https://iiif.bdrc.io/bdr:V23702_I1PD31501::I1PD315010526.tif/full/max/0/default.png</t>
  </si>
  <si>
    <t>https://iiif.bdrc.io/bdr:V23702_I1PD31501::I1PD315010527.tif/full/max/0/default.png</t>
  </si>
  <si>
    <t>https://iiif.bdrc.io/bdr:V23702_I1PD31501::I1PD315010528.tif/full/max/0/default.png</t>
  </si>
  <si>
    <t>https://iiif.bdrc.io/bdr:V23702_I1PD31501::I1PD315010529.tif/full/max/0/default.png</t>
  </si>
  <si>
    <t>https://iiif.bdrc.io/bdr:V23702_I1PD31501::I1PD315010530.tif/full/max/0/default.png</t>
  </si>
  <si>
    <t>https://iiif.bdrc.io/bdr:V23702_I1PD31501::I1PD315010531.tif/full/max/0/default.png</t>
  </si>
  <si>
    <t>https://iiif.bdrc.io/bdr:V23702_I1PD31501::I1PD315010532.tif/full/max/0/default.png</t>
  </si>
  <si>
    <t>https://iiif.bdrc.io/bdr:V23702_I1PD31501::I1PD315010533.tif/full/max/0/default.png</t>
  </si>
  <si>
    <t>https://iiif.bdrc.io/bdr:V23702_I1PD31501::I1PD315010534.tif/full/max/0/default.png</t>
  </si>
  <si>
    <t>https://iiif.bdrc.io/bdr:V23702_I1PD31501::I1PD315010535.tif/full/max/0/default.png</t>
  </si>
  <si>
    <t>https://iiif.bdrc.io/bdr:V23702_I1PD31501::I1PD315010536.tif/full/max/0/default.png</t>
  </si>
  <si>
    <t>https://iiif.bdrc.io/bdr:V23702_I1PD31501::I1PD315010537.tif/full/max/0/default.png</t>
  </si>
  <si>
    <t>https://iiif.bdrc.io/bdr:V23702_I1PD31501::I1PD315010538.tif/full/max/0/default.png</t>
  </si>
  <si>
    <t>https://iiif.bdrc.io/bdr:V23702_I1PD31501::I1PD315010539.tif/full/max/0/default.png</t>
  </si>
  <si>
    <t>https://iiif.bdrc.io/bdr:V23702_I1PD31501::I1PD315010540.tif/full/max/0/default.png</t>
  </si>
  <si>
    <t>https://iiif.bdrc.io/bdr:V23702_I1PD31501::I1PD315010541.tif/full/max/0/default.png</t>
  </si>
  <si>
    <t>https://iiif.bdrc.io/bdr:V23702_I1PD31501::I1PD315010542.tif/full/max/0/default.png</t>
  </si>
  <si>
    <t>https://iiif.bdrc.io/bdr:V23702_I1PD31501::I1PD315010543.tif/full/max/0/default.png</t>
  </si>
  <si>
    <t>https://iiif.bdrc.io/bdr:V23702_I1PD31501::I1PD315010544.tif/full/max/0/default.png</t>
  </si>
  <si>
    <t>https://iiif.bdrc.io/bdr:V23702_I1PD31501::I1PD315010545.tif/full/max/0/default.png</t>
  </si>
  <si>
    <t>https://iiif.bdrc.io/bdr:V23702_I1PD31501::I1PD315010546.tif/full/max/0/default.png</t>
  </si>
  <si>
    <t>https://iiif.bdrc.io/bdr:V23702_I1PD31501::I1PD315010547.tif/full/max/0/default.png</t>
  </si>
  <si>
    <t>https://iiif.bdrc.io/bdr:V23702_I1PD31501::I1PD315010548.tif/full/max/0/default.png</t>
  </si>
  <si>
    <t>https://iiif.bdrc.io/bdr:V23702_I1PD31501::I1PD315010549.tif/full/max/0/default.png</t>
  </si>
  <si>
    <t>https://iiif.bdrc.io/bdr:V23702_I1PD31501::I1PD315010550.tif/full/max/0/default.png</t>
  </si>
  <si>
    <t>https://iiif.bdrc.io/bdr:V23702_I1PD31501::I1PD315010551.tif/full/max/0/default.png</t>
  </si>
  <si>
    <t>https://iiif.bdrc.io/bdr:V23702_I1PD31501::I1PD315010552.tif/full/max/0/default.png</t>
  </si>
  <si>
    <t>https://iiif.bdrc.io/bdr:V23702_I1PD31501::I1PD315010553.tif/full/max/0/default.png</t>
  </si>
  <si>
    <t>https://iiif.bdrc.io/bdr:V23702_I1PD31501::I1PD315010554.tif/full/max/0/default.png</t>
  </si>
  <si>
    <t>https://iiif.bdrc.io/bdr:V23702_I1PD31501::I1PD315010555.tif/full/max/0/default.png</t>
  </si>
  <si>
    <t>https://iiif.bdrc.io/bdr:V23702_I1PD31501::I1PD315010556.tif/full/max/0/default.png</t>
  </si>
  <si>
    <t>https://iiif.bdrc.io/bdr:V23702_I1PD31501::I1PD315010557.tif/full/max/0/default.png</t>
  </si>
  <si>
    <t>https://iiif.bdrc.io/bdr:V23702_I1PD31501::I1PD315010558.tif/full/max/0/default.png</t>
  </si>
  <si>
    <t>https://iiif.bdrc.io/bdr:V23702_I1PD31501::I1PD315010559.tif/full/max/0/default.png</t>
  </si>
  <si>
    <t>https://iiif.bdrc.io/bdr:V23702_I1PD31501::I1PD315010560.tif/full/max/0/default.png</t>
  </si>
  <si>
    <t>https://iiif.bdrc.io/bdr:V23702_I1PD31501::I1PD315010561.tif/full/max/0/default.png</t>
  </si>
  <si>
    <t>https://iiif.bdrc.io/bdr:V23702_I1PD31501::I1PD315010562.tif/full/max/0/default.png</t>
  </si>
  <si>
    <t>https://iiif.bdrc.io/bdr:V23702_I1PD31501::I1PD315010563.tif/full/max/0/default.png</t>
  </si>
  <si>
    <t>https://iiif.bdrc.io/bdr:V23702_I1PD31501::I1PD315010564.tif/full/max/0/default.png</t>
  </si>
  <si>
    <t>https://iiif.bdrc.io/bdr:V23702_I1PD31501::I1PD315010565.tif/full/max/0/default.png</t>
  </si>
  <si>
    <t>https://iiif.bdrc.io/bdr:V23702_I1PD31501::I1PD315010566.tif/full/max/0/default.png</t>
  </si>
  <si>
    <t>https://iiif.bdrc.io/bdr:V23702_I1PD31501::I1PD315010567.tif/full/max/0/default.png</t>
  </si>
  <si>
    <t>https://iiif.bdrc.io/bdr:V23702_I1PD31501::I1PD315010568.tif/full/max/0/default.png</t>
  </si>
  <si>
    <t>https://iiif.bdrc.io/bdr:V23702_I1PD31501::I1PD315010569.tif/full/max/0/default.png</t>
  </si>
  <si>
    <t>https://iiif.bdrc.io/bdr:V23702_I1PD31501::I1PD315010570.tif/full/max/0/default.png</t>
  </si>
  <si>
    <t>https://iiif.bdrc.io/bdr:V23702_I1PD31501::I1PD315010571.tif/full/max/0/default.png</t>
  </si>
  <si>
    <t>https://iiif.bdrc.io/bdr:V23702_I1PD31501::I1PD315010572.tif/full/max/0/default.png</t>
  </si>
  <si>
    <t>https://iiif.bdrc.io/bdr:V23702_I1PD31501::I1PD315010573.tif/full/max/0/default.png</t>
  </si>
  <si>
    <t>https://iiif.bdrc.io/bdr:V23702_I1PD31501::I1PD315010574.tif/full/max/0/default.png</t>
  </si>
  <si>
    <t>https://iiif.bdrc.io/bdr:V23702_I1PD31501::I1PD315010575.tif/full/max/0/default.png</t>
  </si>
  <si>
    <t>https://iiif.bdrc.io/bdr:V23702_I1PD31501::I1PD315010576.tif/full/max/0/default.png</t>
  </si>
  <si>
    <t>https://iiif.bdrc.io/bdr:V23702_I1PD31501::I1PD315010577.tif/full/max/0/default.png</t>
  </si>
  <si>
    <t>https://iiif.bdrc.io/bdr:V23702_I1PD31501::I1PD315010578.tif/full/max/0/default.png</t>
  </si>
  <si>
    <t>https://iiif.bdrc.io/bdr:V23702_I1PD31501::I1PD315010579.tif/full/max/0/default.png</t>
  </si>
  <si>
    <t>https://iiif.bdrc.io/bdr:V23702_I1PD31501::I1PD315010580.tif/full/max/0/default.png</t>
  </si>
  <si>
    <t>https://iiif.bdrc.io/bdr:V23702_I1PD31501::I1PD315010581.tif/full/max/0/default.png</t>
  </si>
  <si>
    <t>https://iiif.bdrc.io/bdr:V23702_I1PD31501::I1PD315010582.tif/full/max/0/default.png</t>
  </si>
  <si>
    <t>https://iiif.bdrc.io/bdr:V23702_I1PD31501::I1PD315010583.tif/full/max/0/default.png</t>
  </si>
  <si>
    <t>https://iiif.bdrc.io/bdr:V23702_I1PD31501::I1PD315010584.tif/full/max/0/default.png</t>
  </si>
  <si>
    <t>https://iiif.bdrc.io/bdr:V23702_I1PD31501::I1PD315010585.tif/full/max/0/default.png</t>
  </si>
  <si>
    <t>https://iiif.bdrc.io/bdr:V23702_I1PD31501::I1PD315010586.tif/full/max/0/default.png</t>
  </si>
  <si>
    <t>https://iiif.bdrc.io/bdr:V23702_I1PD31501::I1PD315010587.tif/full/max/0/default.png</t>
  </si>
  <si>
    <t>https://iiif.bdrc.io/bdr:V23702_I1PD31501::I1PD315010588.tif/full/max/0/default.png</t>
  </si>
  <si>
    <t>https://iiif.bdrc.io/bdr:V23702_I1PD31501::I1PD315010589.tif/full/max/0/default.png</t>
  </si>
  <si>
    <t>https://iiif.bdrc.io/bdr:V23702_I1PD31501::I1PD315010590.tif/full/max/0/default.png</t>
  </si>
  <si>
    <t>https://iiif.bdrc.io/bdr:V23702_I1PD31501::I1PD315010591.tif/full/max/0/default.png</t>
  </si>
  <si>
    <t>https://iiif.bdrc.io/bdr:V23702_I1PD31501::I1PD315010592.tif/full/max/0/default.png</t>
  </si>
  <si>
    <t>https://iiif.bdrc.io/bdr:V23702_I1PD31501::I1PD315010593.tif/full/max/0/default.png</t>
  </si>
  <si>
    <t>https://iiif.bdrc.io/bdr:V23702_I1PD31501::I1PD315010594.tif/full/max/0/default.png</t>
  </si>
  <si>
    <t>ཉིས་བརྒྱ་གོ་བདུན་དང་གོ་བརྒྱད།</t>
  </si>
  <si>
    <t>https://iiif.bdrc.io/bdr:V23702_I1PD31501::I1PD315010595.tif/full/max/0/default.png</t>
  </si>
  <si>
    <t>https://iiif.bdrc.io/bdr:V23702_I1PD31501::I1PD315010596.tif/full/max/0/default.png</t>
  </si>
  <si>
    <t>https://iiif.bdrc.io/bdr:V23702_I1PD31501::I1PD315010597.tif/full/max/0/default.png</t>
  </si>
  <si>
    <t>https://iiif.bdrc.io/bdr:V23702_I1PD31501::I1PD315010598.tif/full/max/0/default.png</t>
  </si>
  <si>
    <t>https://iiif.bdrc.io/bdr:V23702_I1PD31501::I1PD315010599.tif/full/max/0/default.png</t>
  </si>
  <si>
    <t>https://iiif.bdrc.io/bdr:V23702_I1PD31501::I1PD315010600.tif/full/max/0/default.png</t>
  </si>
  <si>
    <t>https://iiif.bdrc.io/bdr:V23702_I1PD31501::I1PD315010601.tif/full/max/0/default.png</t>
  </si>
  <si>
    <t>https://iiif.bdrc.io/bdr:V23702_I1PD31501::I1PD315010602.tif/full/max/0/default.png</t>
  </si>
  <si>
    <t>https://iiif.bdrc.io/bdr:V23702_I1PD31501::I1PD315010603.tif/full/max/0/default.png</t>
  </si>
  <si>
    <t>https://iiif.bdrc.io/bdr:V23702_I1PD31501::I1PD315010604.tif/full/max/0/default.png</t>
  </si>
  <si>
    <t>https://iiif.bdrc.io/bdr:V23702_I1PD31501::I1PD315010605.tif/full/max/0/default.png</t>
  </si>
  <si>
    <t>https://iiif.bdrc.io/bdr:V23702_I1PD31501::I1PD315010606.tif/full/max/0/default.png</t>
  </si>
  <si>
    <t>https://iiif.bdrc.io/bdr:V23702_I1PD31501::I1PD315010607.tif/full/max/0/default.png</t>
  </si>
  <si>
    <t>https://iiif.bdrc.io/bdr:V23702_I1PD31501::I1PD315010608.tif/full/max/0/default.png</t>
  </si>
  <si>
    <t>https://iiif.bdrc.io/bdr:V23702_I1PD31501::I1PD315010609.tif/full/max/0/default.png</t>
  </si>
  <si>
    <t>https://iiif.bdrc.io/bdr:V23702_I1PD31501::I1PD315010610.tif/full/max/0/default.png</t>
  </si>
  <si>
    <t>https://iiif.bdrc.io/bdr:V23702_I1PD31501::I1PD315010611.tif/full/max/0/default.png</t>
  </si>
  <si>
    <t>https://iiif.bdrc.io/bdr:V23702_I1PD31501::I1PD315010612.tif/full/max/0/default.png</t>
  </si>
  <si>
    <t>https://iiif.bdrc.io/bdr:V23702_I1PD31501::I1PD315010613.tif/full/max/0/default.png</t>
  </si>
  <si>
    <t>https://iiif.bdrc.io/bdr:V23702_I1PD31501::I1PD315010614.tif/full/max/0/default.png</t>
  </si>
  <si>
    <t>https://iiif.bdrc.io/bdr:V23702_I1PD31501::I1PD315010615.tif/full/max/0/default.png</t>
  </si>
  <si>
    <t>https://iiif.bdrc.io/bdr:V23702_I1PD31501::I1PD315010616.tif/full/max/0/default.png</t>
  </si>
  <si>
    <t>https://iiif.bdrc.io/bdr:V23702_I1PD31501::I1PD315010617.tif/full/max/0/default.png</t>
  </si>
  <si>
    <t>https://iiif.bdrc.io/bdr:V23702_I1PD31501::I1PD315010618.tif/full/max/0/default.png</t>
  </si>
  <si>
    <t>https://iiif.bdrc.io/bdr:V23702_I1PD31501::I1PD315010619.tif/full/max/0/default.png</t>
  </si>
  <si>
    <t>https://iiif.bdrc.io/bdr:V23702_I1PD31501::I1PD315010620.tif/full/max/0/default.png</t>
  </si>
  <si>
    <t>https://iiif.bdrc.io/bdr:V23702_I1PD31501::I1PD315010621.tif/full/max/0/default.png</t>
  </si>
  <si>
    <t>https://iiif.bdrc.io/bdr:V23702_I1PD31501::I1PD315010622.tif/full/max/0/default.png</t>
  </si>
  <si>
    <t>https://iiif.bdrc.io/bdr:V23702_I1PD31501::I1PD315010623.tif/full/max/0/default.png</t>
  </si>
  <si>
    <t>https://iiif.bdrc.io/bdr:V23702_I1PD31501::I1PD315010624.tif/full/max/0/default.png</t>
  </si>
  <si>
    <t>https://iiif.bdrc.io/bdr:V23702_I1PD31501::I1PD315010625.tif/full/max/0/default.png</t>
  </si>
  <si>
    <t>https://iiif.bdrc.io/bdr:V23702_I1PD31501::I1PD315010626.tif/full/max/0/default.png</t>
  </si>
  <si>
    <t>https://iiif.bdrc.io/bdr:V23702_I1PD31501::I1PD315010627.tif/full/max/0/default.png</t>
  </si>
  <si>
    <t>https://iiif.bdrc.io/bdr:V23702_I1PD31501::I1PD315010628.tif/full/max/0/default.png</t>
  </si>
  <si>
    <t>https://iiif.bdrc.io/bdr:V23702_I1PD31501::I1PD315010629.tif/full/max/0/default.png</t>
  </si>
  <si>
    <t>https://iiif.bdrc.io/bdr:V23702_I1PD31501::I1PD315010630.tif/full/max/0/default.png</t>
  </si>
  <si>
    <t>https://iiif.bdrc.io/bdr:V23702_I1PD31501::I1PD315010631.tif/full/max/0/default.png</t>
  </si>
  <si>
    <t>https://iiif.bdrc.io/bdr:V23702_I1PD31501::I1PD315010632.tif/full/max/0/default.png</t>
  </si>
  <si>
    <t>https://iiif.bdrc.io/bdr:V23702_I1PD31501::I1PD315010633.tif/full/max/0/default.png</t>
  </si>
  <si>
    <t>https://iiif.bdrc.io/bdr:V23702_I1PD31501::I1PD315010634.tif/full/max/0/default.png</t>
  </si>
  <si>
    <t>https://iiif.bdrc.io/bdr:V23702_I1PD31501::I1PD315010635.tif/full/max/0/default.png</t>
  </si>
  <si>
    <t>https://iiif.bdrc.io/bdr:V23702_I1PD31501::I1PD315010636.tif/full/max/0/default.png</t>
  </si>
  <si>
    <t>https://iiif.bdrc.io/bdr:V23702_I1PD31501::I1PD315010637.tif/full/max/0/default.png</t>
  </si>
  <si>
    <t>https://iiif.bdrc.io/bdr:V23702_I1PD31501::I1PD315010638.tif/full/max/0/default.png</t>
  </si>
  <si>
    <t>https://iiif.bdrc.io/bdr:V23702_I1PD31501::I1PD315010639.tif/full/max/0/default.png</t>
  </si>
  <si>
    <t>https://iiif.bdrc.io/bdr:V23702_I1PD31501::I1PD315010640.tif/full/max/0/default.png</t>
  </si>
  <si>
    <t>https://iiif.bdrc.io/bdr:V23702_I1PD31501::I1PD315010641.tif/full/max/0/default.png</t>
  </si>
  <si>
    <t>https://iiif.bdrc.io/bdr:V23702_I1PD31501::I1PD315010642.tif/full/max/0/default.png</t>
  </si>
  <si>
    <t>https://iiif.bdrc.io/bdr:V23702_I1PD31501::I1PD315010643.tif/full/max/0/default.png</t>
  </si>
  <si>
    <t>https://iiif.bdrc.io/bdr:V23702_I1PD31501::I1PD315010644.tif/full/max/0/default.png</t>
  </si>
  <si>
    <t>https://iiif.bdrc.io/bdr:V23702_I1PD31501::I1PD315010645.tif/full/max/0/default.png</t>
  </si>
  <si>
    <t>https://iiif.bdrc.io/bdr:V23702_I1PD31501::I1PD315010646.tif/full/max/0/default.png</t>
  </si>
  <si>
    <t>https://iiif.bdrc.io/bdr:V23702_I1PD31501::I1PD315010647.tif/full/max/0/default.png</t>
  </si>
  <si>
    <t>https://iiif.bdrc.io/bdr:V23702_I1PD31501::I1PD315010648.tif/full/max/0/default.png</t>
  </si>
  <si>
    <t>https://iiif.bdrc.io/bdr:V23702_I1PD31501::I1PD315010649.tif/full/max/0/default.png</t>
  </si>
  <si>
    <t>https://iiif.bdrc.io/bdr:V23702_I1PD31501::I1PD315010650.tif/full/max/0/default.png</t>
  </si>
  <si>
    <t>https://iiif.bdrc.io/bdr:V23702_I1PD31501::I1PD315010651.tif/full/max/0/default.png</t>
  </si>
  <si>
    <t>https://iiif.bdrc.io/bdr:V23702_I1PD31501::I1PD315010652.tif/full/max/0/default.png</t>
  </si>
  <si>
    <t>https://iiif.bdrc.io/bdr:V23702_I1PD31501::I1PD315010653.tif/full/max/0/default.png</t>
  </si>
  <si>
    <t>https://iiif.bdrc.io/bdr:V23702_I1PD31501::I1PD315010654.tif/full/max/0/default.png</t>
  </si>
  <si>
    <t>https://iiif.bdrc.io/bdr:V23702_I1PD31501::I1PD315010655.tif/full/max/0/default.png</t>
  </si>
  <si>
    <t>https://iiif.bdrc.io/bdr:V23702_I1PD31501::I1PD315010656.tif/full/max/0/default.png</t>
  </si>
  <si>
    <t>https://iiif.bdrc.io/bdr:V23702_I1PD31501::I1PD315010657.tif/full/max/0/default.png</t>
  </si>
  <si>
    <t>https://iiif.bdrc.io/bdr:V23702_I1PD31501::I1PD315010658.tif/full/max/0/default.png</t>
  </si>
  <si>
    <t>https://iiif.bdrc.io/bdr:V23702_I1PD31501::I1PD315010659.tif/full/max/0/default.png</t>
  </si>
  <si>
    <t>https://iiif.bdrc.io/bdr:V23702_I1PD31501::I1PD315010660.tif/full/max/0/default.png</t>
  </si>
  <si>
    <t>https://iiif.bdrc.io/bdr:V23702_I1PD31501::I1PD315010661.tif/full/max/0/default.png</t>
  </si>
  <si>
    <t>https://iiif.bdrc.io/bdr:V23702_I1PD31501::I1PD315010662.tif/full/max/0/default.png</t>
  </si>
  <si>
    <t>https://iiif.bdrc.io/bdr:V23702_I1PD31501::I1PD315010663.tif/full/max/0/default.png</t>
  </si>
  <si>
    <t>https://iiif.bdrc.io/bdr:V23702_I1PD31501::I1PD315010664.tif/full/max/0/default.png</t>
  </si>
  <si>
    <t>https://iiif.bdrc.io/bdr:V23702_I1PD31501::I1PD315010665.tif/full/max/0/default.png</t>
  </si>
  <si>
    <t>https://iiif.bdrc.io/bdr:V23702_I1PD31501::I1PD315010666.tif/full/max/0/default.png</t>
  </si>
  <si>
    <t>https://iiif.bdrc.io/bdr:V23702_I1PD31501::I1PD315010667.tif/full/max/0/default.png</t>
  </si>
  <si>
    <t>https://iiif.bdrc.io/bdr:V23702_I1PD31501::I1PD315010668.tif/full/max/0/default.png</t>
  </si>
  <si>
    <t>https://iiif.bdrc.io/bdr:V23702_I1PD31501::I1PD315010669.tif/full/max/0/default.png</t>
  </si>
  <si>
    <t>https://iiif.bdrc.io/bdr:V23702_I1PD31501::I1PD315010670.tif/full/max/0/default.png</t>
  </si>
  <si>
    <t>https://iiif.bdrc.io/bdr:V23702_I1PD31501::I1PD315010671.tif/full/max/0/default.png</t>
  </si>
  <si>
    <t>https://iiif.bdrc.io/bdr:V23702_I1PD31501::I1PD315010672.tif/full/max/0/default.png</t>
  </si>
  <si>
    <t>https://iiif.bdrc.io/bdr:V23702_I1PD31501::I1PD315010673.tif/full/max/0/default.png</t>
  </si>
  <si>
    <t>https://iiif.bdrc.io/bdr:V23702_I1PD31501::I1PD315010674.tif/full/max/0/default.png</t>
  </si>
  <si>
    <t>https://iiif.bdrc.io/bdr:V23702_I1PD31501::I1PD315010675.tif/full/max/0/default.png</t>
  </si>
  <si>
    <t>https://iiif.bdrc.io/bdr:V23702_I1PD31501::I1PD315010676.tif/full/max/0/default.png</t>
  </si>
  <si>
    <t>https://iiif.bdrc.io/bdr:V23702_I1PD31501::I1PD315010677.tif/full/max/0/default.png</t>
  </si>
  <si>
    <t>https://iiif.bdrc.io/bdr:V23702_I1PD31501::I1PD315010678.tif/full/max/0/default.png</t>
  </si>
  <si>
    <t>https://iiif.bdrc.io/bdr:V23702_I1PD31501::I1PD315010679.tif/full/max/0/default.png</t>
  </si>
  <si>
    <t>https://iiif.bdrc.io/bdr:V23702_I1PD31501::I1PD315010680.tif/full/max/0/default.png</t>
  </si>
  <si>
    <t>https://iiif.bdrc.io/bdr:V23702_I1PD31501::I1PD315010681.tif/full/max/0/default.png</t>
  </si>
  <si>
    <t>https://iiif.bdrc.io/bdr:V23702_I1PD31501::I1PD315010682.tif/full/max/0/default.png</t>
  </si>
  <si>
    <t>https://iiif.bdrc.io/bdr:V23702_I1PD31501::I1PD315010683.tif/full/max/0/default.png</t>
  </si>
  <si>
    <t>https://iiif.bdrc.io/bdr:V23702_I1PD31501::I1PD315010684.tif/full/max/0/default.png</t>
  </si>
  <si>
    <t>https://iiif.bdrc.io/bdr:V23702_I1PD31501::I1PD315010685.tif/full/max/0/default.png</t>
  </si>
  <si>
    <t>https://iiif.bdrc.io/bdr:V23702_I1PD31501::I1PD315010686.tif/full/max/0/default.png</t>
  </si>
  <si>
    <t>https://iiif.bdrc.io/bdr:V23702_I1PD31501::I1PD315010687.tif/full/max/0/default.png</t>
  </si>
  <si>
    <t>https://iiif.bdrc.io/bdr:V23702_I1PD31501::I1PD315010688.tif/full/max/0/default.png</t>
  </si>
  <si>
    <t>https://iiif.bdrc.io/bdr:V23702_I1PD31501::I1PD315010689.tif/full/max/0/default.png</t>
  </si>
  <si>
    <t>https://iiif.bdrc.io/bdr:V23702_I1PD31501::I1PD315010690.tif/full/max/0/default.png</t>
  </si>
  <si>
    <t>https://iiif.bdrc.io/bdr:V23702_I1PD31501::I1PD315010691.tif/full/max/0/default.png</t>
  </si>
  <si>
    <t>https://iiif.bdrc.io/bdr:V23702_I1PD31501::I1PD315010692.tif/full/max/0/default.png</t>
  </si>
  <si>
    <t>https://iiif.bdrc.io/bdr:V23702_I1PD31501::I1PD315010693.tif/full/max/0/default.png</t>
  </si>
  <si>
    <t>https://iiif.bdrc.io/bdr:V23702_I1PD31501::I1PD315010694.tif/full/max/0/default.png</t>
  </si>
  <si>
    <t>https://iiif.bdrc.io/bdr:V23702_I1PD31501::I1PD315010695.tif/full/max/0/default.png</t>
  </si>
  <si>
    <t>https://iiif.bdrc.io/bdr:V23702_I1PD31501::I1PD315010696.tif/full/max/0/default.png</t>
  </si>
  <si>
    <t>https://iiif.bdrc.io/bdr:V23702_I1PD31501::I1PD315010697.tif/full/max/0/default.png</t>
  </si>
  <si>
    <t>https://iiif.bdrc.io/bdr:V23702_I1PD31501::I1PD315010698.tif/full/max/0/default.png</t>
  </si>
  <si>
    <t>https://iiif.bdrc.io/bdr:V23702_I1PD31501::I1PD315010699.tif/full/max/0/default.png</t>
  </si>
  <si>
    <t>https://iiif.bdrc.io/bdr:V23702_I1PD31501::I1PD315010700.tif/full/max/0/default.png</t>
  </si>
  <si>
    <t>https://iiif.bdrc.io/bdr:V23702_I1PD31501::I1PD315010701.tif/full/max/0/default.png</t>
  </si>
  <si>
    <t>https://iiif.bdrc.io/bdr:V23702_I1PD31501::I1PD315010702.tif/full/max/0/default.png</t>
  </si>
  <si>
    <t>https://iiif.bdrc.io/bdr:V23702_I1PD31501::I1PD315010703.tif/full/max/0/default.png</t>
  </si>
  <si>
    <t>https://iiif.bdrc.io/bdr:V23702_I1PD31501::I1PD315010704.tif/full/max/0/default.png</t>
  </si>
  <si>
    <t>https://iiif.bdrc.io/bdr:V23702_I1PD31501::I1PD315010705.tif/full/max/0/default.png</t>
  </si>
  <si>
    <t>https://iiif.bdrc.io/bdr:V23702_I1PD31501::I1PD315010706.tif/full/max/0/default.png</t>
  </si>
  <si>
    <t>https://iiif.bdrc.io/bdr:V23702_I1PD31501::I1PD315010707.tif/full/max/0/default.png</t>
  </si>
  <si>
    <t>https://iiif.bdrc.io/bdr:V23702_I1PD31501::I1PD315010708.tif/full/max/0/default.png</t>
  </si>
  <si>
    <t>https://iiif.bdrc.io/bdr:V23702_I1PD31501::I1PD315010709.tif/full/max/0/default.png</t>
  </si>
  <si>
    <t>https://iiif.bdrc.io/bdr:V23702_I1PD31501::I1PD315010710.tif/full/max/0/default.png</t>
  </si>
  <si>
    <t>https://iiif.bdrc.io/bdr:V23702_I1PD31501::I1PD315010711.tif/full/max/0/default.png</t>
  </si>
  <si>
    <t>https://iiif.bdrc.io/bdr:V23702_I1PD31501::I1PD315010712.tif/full/max/0/default.png</t>
  </si>
  <si>
    <t>https://iiif.bdrc.io/bdr:V23702_I1PD31501::I1PD315010713.tif/full/max/0/default.png</t>
  </si>
  <si>
    <t>https://iiif.bdrc.io/bdr:V23702_I1PD31501::I1PD315010714.tif/full/max/0/default.png</t>
  </si>
  <si>
    <t>https://iiif.bdrc.io/bdr:V23702_I1PD31501::I1PD315010715.tif/full/max/0/default.png</t>
  </si>
  <si>
    <t>https://iiif.bdrc.io/bdr:V23702_I1PD31501::I1PD315010716.tif/full/max/0/default.png</t>
  </si>
  <si>
    <t>https://iiif.bdrc.io/bdr:V23702_I1PD31501::I1PD315010717.tif/full/max/0/default.png</t>
  </si>
  <si>
    <t>https://iiif.bdrc.io/bdr:V23702_I1PD31501::I1PD315010718.tif/full/max/0/default.png</t>
  </si>
  <si>
    <t>https://iiif.bdrc.io/bdr:V23702_I1PD31501::I1PD315010719.tif/full/max/0/default.png</t>
  </si>
  <si>
    <t>https://iiif.bdrc.io/bdr:V23702_I1PD31501::I1PD315010720.tif/full/max/0/default.png</t>
  </si>
  <si>
    <t>https://iiif.bdrc.io/bdr:V23702_I1PD31501::I1PD315010721.tif/full/max/0/default.png</t>
  </si>
  <si>
    <t>https://iiif.bdrc.io/bdr:V23702_I1PD31501::I1PD315010722.tif/full/max/0/default.png</t>
  </si>
  <si>
    <t>https://iiif.bdrc.io/bdr:V23702_I1PD31501::I1PD315010723.tif/full/max/0/default.png</t>
  </si>
  <si>
    <t>https://iiif.bdrc.io/bdr:V23702_I1PD31501::I1PD315010724.tif/full/max/0/default.png</t>
  </si>
  <si>
    <t>https://iiif.bdrc.io/bdr:V23702_I1PD31501::I1PD315010725.tif/full/max/0/default.png</t>
  </si>
  <si>
    <t>https://iiif.bdrc.io/bdr:V23702_I1PD31501::I1PD315010726.tif/full/max/0/default.png</t>
  </si>
  <si>
    <t>https://iiif.bdrc.io/bdr:V23702_I1PD31501::I1PD315010727.tif/full/max/0/default.png</t>
  </si>
  <si>
    <t>https://iiif.bdrc.io/bdr:V23702_I1PD31501::I1PD315010728.tif/full/max/0/default.png</t>
  </si>
  <si>
    <t>https://iiif.bdrc.io/bdr:V23702_I1PD31501::I1PD315010729.tif/full/max/0/default.png</t>
  </si>
  <si>
    <t>https://iiif.bdrc.io/bdr:V23702_I1PD31501::I1PD315010730.tif/full/max/0/default.png</t>
  </si>
  <si>
    <t>https://iiif.bdrc.io/bdr:V23702_I1PD31501::I1PD315010731.tif/full/max/0/default.png</t>
  </si>
  <si>
    <t>https://iiif.bdrc.io/bdr:V23702_I1PD31501::I1PD315010732.tif/full/max/0/default.png</t>
  </si>
  <si>
    <t>https://iiif.bdrc.io/bdr:V23702_I1PD31501::I1PD315010733.tif/full/max/0/default.png</t>
  </si>
  <si>
    <t>https://iiif.bdrc.io/bdr:V23702_I1PD31501::I1PD315010734.tif/full/max/0/default.png</t>
  </si>
  <si>
    <t>https://iiif.bdrc.io/bdr:V23702_I1PD31501::I1PD315010735.tif/full/max/0/default.png</t>
  </si>
  <si>
    <t>https://iiif.bdrc.io/bdr:V23702_I1PD31501::I1PD315010736.tif/full/max/0/default.png</t>
  </si>
  <si>
    <t>https://iiif.bdrc.io/bdr:V23702_I1PD31501::I1PD315010737.tif/full/max/0/default.png</t>
  </si>
  <si>
    <t>https://iiif.bdrc.io/bdr:V23702_I1PD31501::I1PD315010738.tif/full/max/0/default.png</t>
  </si>
  <si>
    <t>https://iiif.bdrc.io/bdr:V23702_I1PD31501::I1PD315010739.tif/full/max/0/default.png</t>
  </si>
  <si>
    <t>https://iiif.bdrc.io/bdr:V23702_I1PD31501::I1PD315010740.tif/full/max/0/default.png</t>
  </si>
  <si>
    <t>https://iiif.bdrc.io/bdr:V23702_I1PD31501::I1PD315010741.tif/full/max/0/default.png</t>
  </si>
  <si>
    <t>https://iiif.bdrc.io/bdr:V23702_I1PD31501::I1PD315010742.tif/full/max/0/default.png</t>
  </si>
  <si>
    <t>https://iiif.bdrc.io/bdr:V23702_I1PD31501::I1PD315010743.tif/full/max/0/default.png</t>
  </si>
  <si>
    <t>https://iiif.bdrc.io/bdr:V23702_I1PD31501::I1PD315010744.tif/full/max/0/default.png</t>
  </si>
  <si>
    <t>https://iiif.bdrc.io/bdr:V23702_I1PD31501::I1PD315010745.tif/full/max/0/default.png</t>
  </si>
  <si>
    <t>https://iiif.bdrc.io/bdr:V23702_I1PD31501::I1PD315010746.tif/full/max/0/default.png</t>
  </si>
  <si>
    <t>https://iiif.bdrc.io/bdr:V23702_I1PD31501::I1PD315010747.tif/full/max/0/default.png</t>
  </si>
  <si>
    <t>https://iiif.bdrc.io/bdr:V23702_I1PD31501::I1PD315010748.tif/full/max/0/default.png</t>
  </si>
  <si>
    <t>https://iiif.bdrc.io/bdr:V23702_I1PD31501::I1PD315010749.tif/full/max/0/default.png</t>
  </si>
  <si>
    <t>https://iiif.bdrc.io/bdr:V23702_I1PD31501::I1PD315010750.tif/full/max/0/default.png</t>
  </si>
  <si>
    <t>https://iiif.bdrc.io/bdr:V23702_I1PD31501::I1PD315010751.tif/full/max/0/default.png</t>
  </si>
  <si>
    <t>https://iiif.bdrc.io/bdr:V23702_I1PD31501::I1PD315010752.tif/full/max/0/default.png</t>
  </si>
  <si>
    <t>https://iiif.bdrc.io/bdr:V23702_I1PD31501::I1PD315010753.tif/full/max/0/default.png</t>
  </si>
  <si>
    <t>https://iiif.bdrc.io/bdr:V23702_I1PD31501::I1PD315010754.tif/full/max/0/default.png</t>
  </si>
  <si>
    <t>https://iiif.bdrc.io/bdr:V23702_I1PD31501::I1PD315010755.tif/full/max/0/default.png</t>
  </si>
  <si>
    <t>https://iiif.bdrc.io/bdr:V23702_I1PD31501::I1PD315010756.tif/full/max/0/default.png</t>
  </si>
  <si>
    <t>https://iiif.bdrc.io/bdr:V23702_I1PD31501::I1PD315010757.tif/full/max/0/default.png</t>
  </si>
  <si>
    <t>https://iiif.bdrc.io/bdr:V23702_I1PD31501::I1PD315010758.tif/full/max/0/default.png</t>
  </si>
  <si>
    <t>https://iiif.bdrc.io/bdr:V23702_I1PD31501::I1PD315010759.tif/full/max/0/default.png</t>
  </si>
  <si>
    <t>https://iiif.bdrc.io/bdr:V23702_I1PD31501::I1PD315010760.tif/full/max/0/default.png</t>
  </si>
  <si>
    <t>https://iiif.bdrc.io/bdr:V23702_I1PD31501::I1PD315010761.tif/full/max/0/default.png</t>
  </si>
  <si>
    <t>https://iiif.bdrc.io/bdr:V23702_I1PD31501::I1PD315010762.tif/full/max/0/default.png</t>
  </si>
  <si>
    <t>https://iiif.bdrc.io/bdr:V23702_I1PD31501::I1PD315010763.tif/full/max/0/default.png</t>
  </si>
  <si>
    <t>https://iiif.bdrc.io/bdr:V23702_I1PD31501::I1PD315010764.tif/full/max/0/default.png</t>
  </si>
  <si>
    <t>https://iiif.bdrc.io/bdr:V23702_I1PD31501::I1PD315010765.tif/full/max/0/default.png</t>
  </si>
  <si>
    <t>https://iiif.bdrc.io/bdr:V23702_I1PD31501::I1PD315010766.tif/full/max/0/default.png</t>
  </si>
  <si>
    <t>https://iiif.bdrc.io/bdr:V23702_I1PD31501::I1PD315010767.tif/full/max/0/default.png</t>
  </si>
  <si>
    <t>https://iiif.bdrc.io/bdr:V23702_I1PD31501::I1PD315010768.tif/full/max/0/default.png</t>
  </si>
  <si>
    <t>https://iiif.bdrc.io/bdr:V23702_I1PD31501::I1PD315010769.tif/full/max/0/default.png</t>
  </si>
  <si>
    <t>https://iiif.bdrc.io/bdr:V23702_I1PD31501::I1PD315010770.tif/full/max/0/default.png</t>
  </si>
  <si>
    <t>https://iiif.bdrc.io/bdr:V23702_I1PD31501::I1PD315010771.tif/full/max/0/default.png</t>
  </si>
  <si>
    <t>https://iiif.bdrc.io/bdr:V23702_I1PD31501::I1PD315010772.tif/full/max/0/default.png</t>
  </si>
  <si>
    <t>https://iiif.bdrc.io/bdr:V23702_I1PD31501::I1PD315010773.tif/full/max/0/default.png</t>
  </si>
  <si>
    <t>https://iiif.bdrc.io/bdr:V23702_I1PD31501::I1PD315010774.tif/full/max/0/default.png</t>
  </si>
  <si>
    <t>https://iiif.bdrc.io/bdr:V23702_I1PD31501::I1PD315010775.tif/full/max/0/default.png</t>
  </si>
  <si>
    <t>https://iiif.bdrc.io/bdr:V23702_I1PD31501::I1PD315010776.tif/full/max/0/default.png</t>
  </si>
  <si>
    <t>https://iiif.bdrc.io/bdr:V23702_I1PD31501::I1PD315010777.tif/full/max/0/default.png</t>
  </si>
  <si>
    <t>https://iiif.bdrc.io/bdr:V23702_I1PD31501::I1PD315010778.tif/full/max/0/default.png</t>
  </si>
  <si>
    <t>https://iiif.bdrc.io/bdr:V23702_I1PD31501::I1PD315010779.tif/full/max/0/default.png</t>
  </si>
  <si>
    <t>https://iiif.bdrc.io/bdr:V23702_I1PD31501::I1PD315010780.tif/full/max/0/default.png</t>
  </si>
  <si>
    <t>https://iiif.bdrc.io/bdr:V23702_I1PD31501::I1PD315010781.tif/full/max/0/default.png</t>
  </si>
  <si>
    <t>https://iiif.bdrc.io/bdr:V23702_I1PD31501::I1PD315010782.tif/full/max/0/default.png</t>
  </si>
  <si>
    <t>https://iiif.bdrc.io/bdr:V23702_I1PD31501::I1PD315010783.tif/full/max/0/default.png</t>
  </si>
  <si>
    <t>https://iiif.bdrc.io/bdr:V23702_I1PD31501::I1PD315010784.tif/full/max/0/default.png</t>
  </si>
  <si>
    <t>https://iiif.bdrc.io/bdr:V23702_I1PD31501::I1PD315010785.tif/full/max/0/default.png</t>
  </si>
  <si>
    <t>https://iiif.bdrc.io/bdr:V23702_I1PD31501::I1PD315010786.tif/full/max/0/default.png</t>
  </si>
  <si>
    <t>https://iiif.bdrc.io/bdr:V23702_I1PD31501::I1PD315010787.tif/full/max/0/default.png</t>
  </si>
  <si>
    <t>https://iiif.bdrc.io/bdr:V23702_I1PD31501::I1PD315010788.tif/full/max/0/default.png</t>
  </si>
  <si>
    <t>https://iiif.bdrc.io/bdr:V23702_I1PD31501::I1PD315010789.tif/full/max/0/default.png</t>
  </si>
  <si>
    <t>https://iiif.bdrc.io/bdr:V23702_I1PD31501::I1PD315010790.tif/full/max/0/default.png</t>
  </si>
  <si>
    <t>https://iiif.bdrc.io/bdr:V23702_I1PD31501::I1PD315010791.tif/full/max/0/default.png</t>
  </si>
  <si>
    <t>https://iiif.bdrc.io/bdr:V23702_I1PD31501::I1PD315010792.tif/full/max/0/default.png</t>
  </si>
  <si>
    <t>https://iiif.bdrc.io/bdr:V23702_I1PD31501::I1PD315010793.tif/full/max/0/default.png</t>
  </si>
  <si>
    <t>https://iiif.bdrc.io/bdr:V23702_I1PD31501::I1PD315010794.tif/full/max/0/default.png</t>
  </si>
  <si>
    <t>https://iiif.bdrc.io/bdr:V23702_I1PD31501::I1PD315010795.tif/full/max/0/default.png</t>
  </si>
  <si>
    <t>https://iiif.bdrc.io/bdr:V23702_I1PD31501::I1PD315010796.tif/full/max/0/default.png</t>
  </si>
  <si>
    <t>https://iiif.bdrc.io/bdr:V23702_I1PD31501::I1PD315010797.tif/full/max/0/default.png</t>
  </si>
  <si>
    <t>https://iiif.bdrc.io/bdr:V23702_I1PD31501::I1PD315010798.tif/full/max/0/default.png</t>
  </si>
  <si>
    <t>https://iiif.bdrc.io/bdr:V23702_I1PD31501::I1PD315010799.tif/full/max/0/default.png</t>
  </si>
  <si>
    <t>https://iiif.bdrc.io/bdr:V23702_I1PD31501::I1PD315010800.tif/full/max/0/default.png</t>
  </si>
  <si>
    <t>https://iiif.bdrc.io/bdr:V23702_I1PD31501::I1PD315010801.tif/full/max/0/default.png</t>
  </si>
  <si>
    <t>https://iiif.bdrc.io/bdr:V23702_I1PD31501::I1PD315010802.tif/full/max/0/default.png</t>
  </si>
  <si>
    <t>https://iiif.bdrc.io/bdr:V23702_I1PD31501::I1PD315010803.tif/full/max/0/default.png</t>
  </si>
  <si>
    <t>https://iiif.bdrc.io/bdr:V23702_I1PD31501::I1PD315010804.tif/full/max/0/default.png</t>
  </si>
  <si>
    <t>https://iiif.bdrc.io/bdr:V23702_I1PD31501::I1PD315010805.tif/full/max/0/default.png</t>
  </si>
  <si>
    <t>https://iiif.bdrc.io/bdr:V23702_I1PD31501::I1PD315010806.tif/full/max/0/default.png</t>
  </si>
  <si>
    <t>https://iiif.bdrc.io/bdr:V23702_I1PD31501::I1PD315010807.tif/full/max/0/default.png</t>
  </si>
  <si>
    <t>https://iiif.bdrc.io/bdr:V23702_I1PD31501::I1PD315010808.tif/full/max/0/default.png</t>
  </si>
  <si>
    <t>V23702_I1PD31502</t>
  </si>
  <si>
    <t>https://iiif.bdrc.io/bdr:V23702_I1PD31502::I1PD315020003.tif/full/max/0/default.png</t>
  </si>
  <si>
    <t>https://iiif.bdrc.io/bdr:V23702_I1PD31502::I1PD315020004.tif/full/max/0/default.png</t>
  </si>
  <si>
    <t>https://iiif.bdrc.io/bdr:V23702_I1PD31502::I1PD315020005.tif/full/max/0/default.png</t>
  </si>
  <si>
    <t>https://iiif.bdrc.io/bdr:V23702_I1PD31502::I1PD315020006.tif/full/max/0/default.png</t>
  </si>
  <si>
    <t>https://iiif.bdrc.io/bdr:V23702_I1PD31502::I1PD315020007.tif/full/max/0/default.png</t>
  </si>
  <si>
    <t>https://iiif.bdrc.io/bdr:V23702_I1PD31502::I1PD315020008.tif/full/max/0/default.png</t>
  </si>
  <si>
    <t>https://iiif.bdrc.io/bdr:V23702_I1PD31502::I1PD315020009.tif/full/max/0/default.png</t>
  </si>
  <si>
    <t>https://iiif.bdrc.io/bdr:V23702_I1PD31502::I1PD315020010.tif/full/max/0/default.png</t>
  </si>
  <si>
    <t>https://iiif.bdrc.io/bdr:V23702_I1PD31502::I1PD315020011.tif/full/max/0/default.png</t>
  </si>
  <si>
    <t>https://iiif.bdrc.io/bdr:V23702_I1PD31502::I1PD315020012.tif/full/max/0/default.png</t>
  </si>
  <si>
    <t>https://iiif.bdrc.io/bdr:V23702_I1PD31502::I1PD315020013.tif/full/max/0/default.png</t>
  </si>
  <si>
    <t>https://iiif.bdrc.io/bdr:V23702_I1PD31502::I1PD315020014.tif/full/max/0/default.png</t>
  </si>
  <si>
    <t>https://iiif.bdrc.io/bdr:V23702_I1PD31502::I1PD315020015.tif/full/max/0/default.png</t>
  </si>
  <si>
    <t>https://iiif.bdrc.io/bdr:V23702_I1PD31502::I1PD315020016.tif/full/max/0/default.png</t>
  </si>
  <si>
    <t>https://iiif.bdrc.io/bdr:V23702_I1PD31502::I1PD315020017.tif/full/max/0/default.png</t>
  </si>
  <si>
    <t>https://iiif.bdrc.io/bdr:V23702_I1PD31502::I1PD315020018.tif/full/max/0/default.png</t>
  </si>
  <si>
    <t>https://iiif.bdrc.io/bdr:V23702_I1PD31502::I1PD315020019.tif/full/max/0/default.png</t>
  </si>
  <si>
    <t>https://iiif.bdrc.io/bdr:V23702_I1PD31502::I1PD315020020.tif/full/max/0/default.png</t>
  </si>
  <si>
    <t>https://iiif.bdrc.io/bdr:V23702_I1PD31502::I1PD315020021.tif/full/max/0/default.png</t>
  </si>
  <si>
    <t>https://iiif.bdrc.io/bdr:V23702_I1PD31502::I1PD315020022.tif/full/max/0/default.png</t>
  </si>
  <si>
    <t>https://iiif.bdrc.io/bdr:V23702_I1PD31502::I1PD315020023.tif/full/max/0/default.png</t>
  </si>
  <si>
    <t>https://iiif.bdrc.io/bdr:V23702_I1PD31502::I1PD315020024.tif/full/max/0/default.png</t>
  </si>
  <si>
    <t>https://iiif.bdrc.io/bdr:V23702_I1PD31502::I1PD315020025.tif/full/max/0/default.png</t>
  </si>
  <si>
    <t>https://iiif.bdrc.io/bdr:V23702_I1PD31502::I1PD315020026.tif/full/max/0/default.png</t>
  </si>
  <si>
    <t>https://iiif.bdrc.io/bdr:V23702_I1PD31502::I1PD315020027.tif/full/max/0/default.png</t>
  </si>
  <si>
    <t>https://iiif.bdrc.io/bdr:V23702_I1PD31502::I1PD315020028.tif/full/max/0/default.png</t>
  </si>
  <si>
    <t>https://iiif.bdrc.io/bdr:V23702_I1PD31502::I1PD315020029.tif/full/max/0/default.png</t>
  </si>
  <si>
    <t>https://iiif.bdrc.io/bdr:V23702_I1PD31502::I1PD315020030.tif/full/max/0/default.png</t>
  </si>
  <si>
    <t>https://iiif.bdrc.io/bdr:V23702_I1PD31502::I1PD315020031.tif/full/max/0/default.png</t>
  </si>
  <si>
    <t>https://iiif.bdrc.io/bdr:V23702_I1PD31502::I1PD315020032.tif/full/max/0/default.png</t>
  </si>
  <si>
    <t>https://iiif.bdrc.io/bdr:V23702_I1PD31502::I1PD315020033.tif/full/max/0/default.png</t>
  </si>
  <si>
    <t>https://iiif.bdrc.io/bdr:V23702_I1PD31502::I1PD315020034.tif/full/max/0/default.png</t>
  </si>
  <si>
    <t>https://iiif.bdrc.io/bdr:V23702_I1PD31502::I1PD315020035.tif/full/max/0/default.png</t>
  </si>
  <si>
    <t>https://iiif.bdrc.io/bdr:V23702_I1PD31502::I1PD315020036.tif/full/max/0/default.png</t>
  </si>
  <si>
    <t>https://iiif.bdrc.io/bdr:V23702_I1PD31502::I1PD315020037.tif/full/max/0/default.png</t>
  </si>
  <si>
    <t>https://iiif.bdrc.io/bdr:V23702_I1PD31502::I1PD315020038.tif/full/max/0/default.png</t>
  </si>
  <si>
    <t>https://iiif.bdrc.io/bdr:V23702_I1PD31502::I1PD315020039.tif/full/max/0/default.png</t>
  </si>
  <si>
    <t>https://iiif.bdrc.io/bdr:V23702_I1PD31502::I1PD315020040.tif/full/max/0/default.png</t>
  </si>
  <si>
    <t>https://iiif.bdrc.io/bdr:V23702_I1PD31502::I1PD315020041.tif/full/max/0/default.png</t>
  </si>
  <si>
    <t>https://iiif.bdrc.io/bdr:V23702_I1PD31502::I1PD315020042.tif/full/max/0/default.png</t>
  </si>
  <si>
    <t>https://iiif.bdrc.io/bdr:V23702_I1PD31502::I1PD315020043.tif/full/max/0/default.png</t>
  </si>
  <si>
    <t>https://iiif.bdrc.io/bdr:V23702_I1PD31502::I1PD315020044.tif/full/max/0/default.png</t>
  </si>
  <si>
    <t>https://iiif.bdrc.io/bdr:V23702_I1PD31502::I1PD315020045.tif/full/max/0/default.png</t>
  </si>
  <si>
    <t>https://iiif.bdrc.io/bdr:V23702_I1PD31502::I1PD315020046.tif/full/max/0/default.png</t>
  </si>
  <si>
    <t>https://iiif.bdrc.io/bdr:V23702_I1PD31502::I1PD315020047.tif/full/max/0/default.png</t>
  </si>
  <si>
    <t>https://iiif.bdrc.io/bdr:V23702_I1PD31502::I1PD315020048.tif/full/max/0/default.png</t>
  </si>
  <si>
    <t>https://iiif.bdrc.io/bdr:V23702_I1PD31502::I1PD315020049.tif/full/max/0/default.png</t>
  </si>
  <si>
    <t>https://iiif.bdrc.io/bdr:V23702_I1PD31502::I1PD315020050.tif/full/max/0/default.png</t>
  </si>
  <si>
    <t>https://iiif.bdrc.io/bdr:V23702_I1PD31502::I1PD315020051.tif/full/max/0/default.png</t>
  </si>
  <si>
    <t>https://iiif.bdrc.io/bdr:V23702_I1PD31502::I1PD315020052.tif/full/max/0/default.png</t>
  </si>
  <si>
    <t>https://iiif.bdrc.io/bdr:V23702_I1PD31502::I1PD315020053.tif/full/max/0/default.png</t>
  </si>
  <si>
    <t>https://iiif.bdrc.io/bdr:V23702_I1PD31502::I1PD315020054.tif/full/max/0/default.png</t>
  </si>
  <si>
    <t>https://iiif.bdrc.io/bdr:V23702_I1PD31502::I1PD315020055.tif/full/max/0/default.png</t>
  </si>
  <si>
    <t>https://iiif.bdrc.io/bdr:V23702_I1PD31502::I1PD315020056.tif/full/max/0/default.png</t>
  </si>
  <si>
    <t>https://iiif.bdrc.io/bdr:V23702_I1PD31502::I1PD315020057.tif/full/max/0/default.png</t>
  </si>
  <si>
    <t>https://iiif.bdrc.io/bdr:V23702_I1PD31502::I1PD315020058.tif/full/max/0/default.png</t>
  </si>
  <si>
    <t>https://iiif.bdrc.io/bdr:V23702_I1PD31502::I1PD315020059.tif/full/max/0/default.png</t>
  </si>
  <si>
    <t>https://iiif.bdrc.io/bdr:V23702_I1PD31502::I1PD315020060.tif/full/max/0/default.png</t>
  </si>
  <si>
    <t>https://iiif.bdrc.io/bdr:V23702_I1PD31502::I1PD315020061.tif/full/max/0/default.png</t>
  </si>
  <si>
    <t>https://iiif.bdrc.io/bdr:V23702_I1PD31502::I1PD315020062.tif/full/max/0/default.png</t>
  </si>
  <si>
    <t>https://iiif.bdrc.io/bdr:V23702_I1PD31502::I1PD315020063.tif/full/max/0/default.png</t>
  </si>
  <si>
    <t>https://iiif.bdrc.io/bdr:V23702_I1PD31502::I1PD315020064.tif/full/max/0/default.png</t>
  </si>
  <si>
    <t>https://iiif.bdrc.io/bdr:V23702_I1PD31502::I1PD315020065.tif/full/max/0/default.png</t>
  </si>
  <si>
    <t>https://iiif.bdrc.io/bdr:V23702_I1PD31502::I1PD315020066.tif/full/max/0/default.png</t>
  </si>
  <si>
    <t>https://iiif.bdrc.io/bdr:V23702_I1PD31502::I1PD315020067.tif/full/max/0/default.png</t>
  </si>
  <si>
    <t>https://iiif.bdrc.io/bdr:V23702_I1PD31502::I1PD315020068.tif/full/max/0/default.png</t>
  </si>
  <si>
    <t>https://iiif.bdrc.io/bdr:V23702_I1PD31502::I1PD315020069.tif/full/max/0/default.png</t>
  </si>
  <si>
    <t>https://iiif.bdrc.io/bdr:V23702_I1PD31502::I1PD315020070.tif/full/max/0/default.png</t>
  </si>
  <si>
    <t>https://iiif.bdrc.io/bdr:V23702_I1PD31502::I1PD315020071.tif/full/max/0/default.png</t>
  </si>
  <si>
    <t>https://iiif.bdrc.io/bdr:V23702_I1PD31502::I1PD315020072.tif/full/max/0/default.png</t>
  </si>
  <si>
    <t>https://iiif.bdrc.io/bdr:V23702_I1PD31502::I1PD315020073.tif/full/max/0/default.png</t>
  </si>
  <si>
    <t>https://iiif.bdrc.io/bdr:V23702_I1PD31502::I1PD315020074.tif/full/max/0/default.png</t>
  </si>
  <si>
    <t>https://iiif.bdrc.io/bdr:V23702_I1PD31502::I1PD315020075.tif/full/max/0/default.png</t>
  </si>
  <si>
    <t>https://iiif.bdrc.io/bdr:V23702_I1PD31502::I1PD315020076.tif/full/max/0/default.png</t>
  </si>
  <si>
    <t>https://iiif.bdrc.io/bdr:V23702_I1PD31502::I1PD315020077.tif/full/max/0/default.png</t>
  </si>
  <si>
    <t>https://iiif.bdrc.io/bdr:V23702_I1PD31502::I1PD315020078.tif/full/max/0/default.png</t>
  </si>
  <si>
    <t>https://iiif.bdrc.io/bdr:V23702_I1PD31502::I1PD315020079.tif/full/max/0/default.png</t>
  </si>
  <si>
    <t>https://iiif.bdrc.io/bdr:V23702_I1PD31502::I1PD315020080.tif/full/max/0/default.png</t>
  </si>
  <si>
    <t>https://iiif.bdrc.io/bdr:V23702_I1PD31502::I1PD315020081.tif/full/max/0/default.png</t>
  </si>
  <si>
    <t>https://iiif.bdrc.io/bdr:V23702_I1PD31502::I1PD315020082.tif/full/max/0/default.png</t>
  </si>
  <si>
    <t>https://iiif.bdrc.io/bdr:V23702_I1PD31502::I1PD315020083.tif/full/max/0/default.png</t>
  </si>
  <si>
    <t>https://iiif.bdrc.io/bdr:V23702_I1PD31502::I1PD315020084.tif/full/max/0/default.png</t>
  </si>
  <si>
    <t>https://iiif.bdrc.io/bdr:V23702_I1PD31502::I1PD315020085.tif/full/max/0/default.png</t>
  </si>
  <si>
    <t>https://iiif.bdrc.io/bdr:V23702_I1PD31502::I1PD315020086.tif/full/max/0/default.png</t>
  </si>
  <si>
    <t>https://iiif.bdrc.io/bdr:V23702_I1PD31502::I1PD315020087.tif/full/max/0/default.png</t>
  </si>
  <si>
    <t>https://iiif.bdrc.io/bdr:V23702_I1PD31502::I1PD315020088.tif/full/max/0/default.png</t>
  </si>
  <si>
    <t>https://iiif.bdrc.io/bdr:V23702_I1PD31502::I1PD315020089.tif/full/max/0/default.png</t>
  </si>
  <si>
    <t>https://iiif.bdrc.io/bdr:V23702_I1PD31502::I1PD315020090.tif/full/max/0/default.png</t>
  </si>
  <si>
    <t>https://iiif.bdrc.io/bdr:V23702_I1PD31502::I1PD315020091.tif/full/max/0/default.png</t>
  </si>
  <si>
    <t>https://iiif.bdrc.io/bdr:V23702_I1PD31502::I1PD315020092.tif/full/max/0/default.png</t>
  </si>
  <si>
    <t>https://iiif.bdrc.io/bdr:V23702_I1PD31502::I1PD315020093.tif/full/max/0/default.png</t>
  </si>
  <si>
    <t>https://iiif.bdrc.io/bdr:V23702_I1PD31502::I1PD315020094.tif/full/max/0/default.png</t>
  </si>
  <si>
    <t>https://iiif.bdrc.io/bdr:V23702_I1PD31502::I1PD315020095.tif/full/max/0/default.png</t>
  </si>
  <si>
    <t>https://iiif.bdrc.io/bdr:V23702_I1PD31502::I1PD315020096.tif/full/max/0/default.png</t>
  </si>
  <si>
    <t>https://iiif.bdrc.io/bdr:V23702_I1PD31502::I1PD315020097.tif/full/max/0/default.png</t>
  </si>
  <si>
    <t>https://iiif.bdrc.io/bdr:V23702_I1PD31502::I1PD315020098.tif/full/max/0/default.png</t>
  </si>
  <si>
    <t>https://iiif.bdrc.io/bdr:V23702_I1PD31502::I1PD315020099.tif/full/max/0/default.png</t>
  </si>
  <si>
    <t>https://iiif.bdrc.io/bdr:V23702_I1PD31502::I1PD315020100.tif/full/max/0/default.png</t>
  </si>
  <si>
    <t>https://iiif.bdrc.io/bdr:V23702_I1PD31502::I1PD315020101.tif/full/max/0/default.png</t>
  </si>
  <si>
    <t>https://iiif.bdrc.io/bdr:V23702_I1PD31502::I1PD315020102.tif/full/max/0/default.png</t>
  </si>
  <si>
    <t>https://iiif.bdrc.io/bdr:V23702_I1PD31502::I1PD315020103.tif/full/max/0/default.png</t>
  </si>
  <si>
    <t>https://iiif.bdrc.io/bdr:V23702_I1PD31502::I1PD315020104.tif/full/max/0/default.png</t>
  </si>
  <si>
    <t>https://iiif.bdrc.io/bdr:V23702_I1PD31502::I1PD315020105.tif/full/max/0/default.png</t>
  </si>
  <si>
    <t>https://iiif.bdrc.io/bdr:V23702_I1PD31502::I1PD315020106.tif/full/max/0/default.png</t>
  </si>
  <si>
    <t>https://iiif.bdrc.io/bdr:V23702_I1PD31502::I1PD315020107.tif/full/max/0/default.png</t>
  </si>
  <si>
    <t>https://iiif.bdrc.io/bdr:V23702_I1PD31502::I1PD315020108.tif/full/max/0/default.png</t>
  </si>
  <si>
    <t>https://iiif.bdrc.io/bdr:V23702_I1PD31502::I1PD315020109.tif/full/max/0/default.png</t>
  </si>
  <si>
    <t>https://iiif.bdrc.io/bdr:V23702_I1PD31502::I1PD315020110.tif/full/max/0/default.png</t>
  </si>
  <si>
    <t>https://iiif.bdrc.io/bdr:V23702_I1PD31502::I1PD315020111.tif/full/max/0/default.png</t>
  </si>
  <si>
    <t>https://iiif.bdrc.io/bdr:V23702_I1PD31502::I1PD315020112.tif/full/max/0/default.png</t>
  </si>
  <si>
    <t>https://iiif.bdrc.io/bdr:V23702_I1PD31502::I1PD315020113.tif/full/max/0/default.png</t>
  </si>
  <si>
    <t>https://iiif.bdrc.io/bdr:V23702_I1PD31502::I1PD315020114.tif/full/max/0/default.png</t>
  </si>
  <si>
    <t>https://iiif.bdrc.io/bdr:V23702_I1PD31502::I1PD315020115.tif/full/max/0/default.png</t>
  </si>
  <si>
    <t>https://iiif.bdrc.io/bdr:V23702_I1PD31502::I1PD315020116.tif/full/max/0/default.png</t>
  </si>
  <si>
    <t>https://iiif.bdrc.io/bdr:V23702_I1PD31502::I1PD315020117.tif/full/max/0/default.png</t>
  </si>
  <si>
    <t>https://iiif.bdrc.io/bdr:V23702_I1PD31502::I1PD315020118.tif/full/max/0/default.png</t>
  </si>
  <si>
    <t>https://iiif.bdrc.io/bdr:V23702_I1PD31502::I1PD315020119.tif/full/max/0/default.png</t>
  </si>
  <si>
    <t>https://iiif.bdrc.io/bdr:V23702_I1PD31502::I1PD315020120.tif/full/max/0/default.png</t>
  </si>
  <si>
    <t>https://iiif.bdrc.io/bdr:V23702_I1PD31502::I1PD315020121.tif/full/max/0/default.png</t>
  </si>
  <si>
    <t>https://iiif.bdrc.io/bdr:V23702_I1PD31502::I1PD315020122.tif/full/max/0/default.png</t>
  </si>
  <si>
    <t>https://iiif.bdrc.io/bdr:V23702_I1PD31502::I1PD315020123.tif/full/max/0/default.png</t>
  </si>
  <si>
    <t>https://iiif.bdrc.io/bdr:V23702_I1PD31502::I1PD315020124.tif/full/max/0/default.png</t>
  </si>
  <si>
    <t>https://iiif.bdrc.io/bdr:V23702_I1PD31502::I1PD315020125.tif/full/max/0/default.png</t>
  </si>
  <si>
    <t>https://iiif.bdrc.io/bdr:V23702_I1PD31502::I1PD315020126.tif/full/max/0/default.png</t>
  </si>
  <si>
    <t>https://iiif.bdrc.io/bdr:V23702_I1PD31502::I1PD315020127.tif/full/max/0/default.png</t>
  </si>
  <si>
    <t>https://iiif.bdrc.io/bdr:V23702_I1PD31502::I1PD315020128.tif/full/max/0/default.png</t>
  </si>
  <si>
    <t>https://iiif.bdrc.io/bdr:V23702_I1PD31502::I1PD315020129.tif/full/max/0/default.png</t>
  </si>
  <si>
    <t>https://iiif.bdrc.io/bdr:V23702_I1PD31502::I1PD315020130.tif/full/max/0/default.png</t>
  </si>
  <si>
    <t>https://iiif.bdrc.io/bdr:V23702_I1PD31502::I1PD315020131.tif/full/max/0/default.png</t>
  </si>
  <si>
    <t>https://iiif.bdrc.io/bdr:V23702_I1PD31502::I1PD315020132.tif/full/max/0/default.png</t>
  </si>
  <si>
    <t>https://iiif.bdrc.io/bdr:V23702_I1PD31502::I1PD315020133.tif/full/max/0/default.png</t>
  </si>
  <si>
    <t>https://iiif.bdrc.io/bdr:V23702_I1PD31502::I1PD315020134.tif/full/max/0/default.png</t>
  </si>
  <si>
    <t>https://iiif.bdrc.io/bdr:V23702_I1PD31502::I1PD315020135.tif/full/max/0/default.png</t>
  </si>
  <si>
    <t>https://iiif.bdrc.io/bdr:V23702_I1PD31502::I1PD315020136.tif/full/max/0/default.png</t>
  </si>
  <si>
    <t>https://iiif.bdrc.io/bdr:V23702_I1PD31502::I1PD315020137.tif/full/max/0/default.png</t>
  </si>
  <si>
    <t>https://iiif.bdrc.io/bdr:V23702_I1PD31502::I1PD315020138.tif/full/max/0/default.png</t>
  </si>
  <si>
    <t>https://iiif.bdrc.io/bdr:V23702_I1PD31502::I1PD315020139.tif/full/max/0/default.png</t>
  </si>
  <si>
    <t>https://iiif.bdrc.io/bdr:V23702_I1PD31502::I1PD315020140.tif/full/max/0/default.png</t>
  </si>
  <si>
    <t>https://iiif.bdrc.io/bdr:V23702_I1PD31502::I1PD315020141.tif/full/max/0/default.png</t>
  </si>
  <si>
    <t>https://iiif.bdrc.io/bdr:V23702_I1PD31502::I1PD315020142.tif/full/max/0/default.png</t>
  </si>
  <si>
    <t>https://iiif.bdrc.io/bdr:V23702_I1PD31502::I1PD315020143.tif/full/max/0/default.png</t>
  </si>
  <si>
    <t>https://iiif.bdrc.io/bdr:V23702_I1PD31502::I1PD315020144.tif/full/max/0/default.png</t>
  </si>
  <si>
    <t>https://iiif.bdrc.io/bdr:V23702_I1PD31502::I1PD315020145.tif/full/max/0/default.png</t>
  </si>
  <si>
    <t>https://iiif.bdrc.io/bdr:V23702_I1PD31502::I1PD315020146.tif/full/max/0/default.png</t>
  </si>
  <si>
    <t>https://iiif.bdrc.io/bdr:V23702_I1PD31502::I1PD315020147.tif/full/max/0/default.png</t>
  </si>
  <si>
    <t>https://iiif.bdrc.io/bdr:V23702_I1PD31502::I1PD315020148.tif/full/max/0/default.png</t>
  </si>
  <si>
    <t>https://iiif.bdrc.io/bdr:V23702_I1PD31502::I1PD315020149.tif/full/max/0/default.png</t>
  </si>
  <si>
    <t>https://iiif.bdrc.io/bdr:V23702_I1PD31502::I1PD315020150.tif/full/max/0/default.png</t>
  </si>
  <si>
    <t>https://iiif.bdrc.io/bdr:V23702_I1PD31502::I1PD315020151.tif/full/max/0/default.png</t>
  </si>
  <si>
    <t>https://iiif.bdrc.io/bdr:V23702_I1PD31502::I1PD315020152.tif/full/max/0/default.png</t>
  </si>
  <si>
    <t>https://iiif.bdrc.io/bdr:V23702_I1PD31502::I1PD315020153.tif/full/max/0/default.png</t>
  </si>
  <si>
    <t>https://iiif.bdrc.io/bdr:V23702_I1PD31502::I1PD315020154.tif/full/max/0/default.png</t>
  </si>
  <si>
    <t>https://iiif.bdrc.io/bdr:V23702_I1PD31502::I1PD315020155.tif/full/max/0/default.png</t>
  </si>
  <si>
    <t>https://iiif.bdrc.io/bdr:V23702_I1PD31502::I1PD315020156.tif/full/max/0/default.png</t>
  </si>
  <si>
    <t>https://iiif.bdrc.io/bdr:V23702_I1PD31502::I1PD315020157.tif/full/max/0/default.png</t>
  </si>
  <si>
    <t>https://iiif.bdrc.io/bdr:V23702_I1PD31502::I1PD315020158.tif/full/max/0/default.png</t>
  </si>
  <si>
    <t>https://iiif.bdrc.io/bdr:V23702_I1PD31502::I1PD315020159.tif/full/max/0/default.png</t>
  </si>
  <si>
    <t>https://iiif.bdrc.io/bdr:V23702_I1PD31502::I1PD315020160.tif/full/max/0/default.png</t>
  </si>
  <si>
    <t>https://iiif.bdrc.io/bdr:V23702_I1PD31502::I1PD315020161.tif/full/max/0/default.png</t>
  </si>
  <si>
    <t>https://iiif.bdrc.io/bdr:V23702_I1PD31502::I1PD315020162.tif/full/max/0/default.png</t>
  </si>
  <si>
    <t>https://iiif.bdrc.io/bdr:V23702_I1PD31502::I1PD315020163.tif/full/max/0/default.png</t>
  </si>
  <si>
    <t>https://iiif.bdrc.io/bdr:V23702_I1PD31502::I1PD315020164.tif/full/max/0/default.png</t>
  </si>
  <si>
    <t>https://iiif.bdrc.io/bdr:V23702_I1PD31502::I1PD315020165.tif/full/max/0/default.png</t>
  </si>
  <si>
    <t>https://iiif.bdrc.io/bdr:V23702_I1PD31502::I1PD315020166.tif/full/max/0/default.png</t>
  </si>
  <si>
    <t>https://iiif.bdrc.io/bdr:V23702_I1PD31502::I1PD315020167.tif/full/max/0/default.png</t>
  </si>
  <si>
    <t>https://iiif.bdrc.io/bdr:V23702_I1PD31502::I1PD315020168.tif/full/max/0/default.png</t>
  </si>
  <si>
    <t>https://iiif.bdrc.io/bdr:V23702_I1PD31502::I1PD315020169.tif/full/max/0/default.png</t>
  </si>
  <si>
    <t>https://iiif.bdrc.io/bdr:V23702_I1PD31502::I1PD315020170.tif/full/max/0/default.png</t>
  </si>
  <si>
    <t>https://iiif.bdrc.io/bdr:V23702_I1PD31502::I1PD315020171.tif/full/max/0/default.png</t>
  </si>
  <si>
    <t>https://iiif.bdrc.io/bdr:V23702_I1PD31502::I1PD315020172.tif/full/max/0/default.png</t>
  </si>
  <si>
    <t>https://iiif.bdrc.io/bdr:V23702_I1PD31502::I1PD315020173.tif/full/max/0/default.png</t>
  </si>
  <si>
    <t>https://iiif.bdrc.io/bdr:V23702_I1PD31502::I1PD315020174.tif/full/max/0/default.png</t>
  </si>
  <si>
    <t>https://iiif.bdrc.io/bdr:V23702_I1PD31502::I1PD315020175.tif/full/max/0/default.png</t>
  </si>
  <si>
    <t>https://iiif.bdrc.io/bdr:V23702_I1PD31502::I1PD315020176.tif/full/max/0/default.png</t>
  </si>
  <si>
    <t>https://iiif.bdrc.io/bdr:V23702_I1PD31502::I1PD315020177.tif/full/max/0/default.png</t>
  </si>
  <si>
    <t>https://iiif.bdrc.io/bdr:V23702_I1PD31502::I1PD315020178.tif/full/max/0/default.png</t>
  </si>
  <si>
    <t>https://iiif.bdrc.io/bdr:V23702_I1PD31502::I1PD315020179.tif/full/max/0/default.png</t>
  </si>
  <si>
    <t>https://iiif.bdrc.io/bdr:V23702_I1PD31502::I1PD315020180.tif/full/max/0/default.png</t>
  </si>
  <si>
    <t>https://iiif.bdrc.io/bdr:V23702_I1PD31502::I1PD315020181.tif/full/max/0/default.png</t>
  </si>
  <si>
    <t>https://iiif.bdrc.io/bdr:V23702_I1PD31502::I1PD315020182.tif/full/max/0/default.png</t>
  </si>
  <si>
    <t>https://iiif.bdrc.io/bdr:V23702_I1PD31502::I1PD315020183.tif/full/max/0/default.png</t>
  </si>
  <si>
    <t>https://iiif.bdrc.io/bdr:V23702_I1PD31502::I1PD315020184.tif/full/max/0/default.png</t>
  </si>
  <si>
    <t>https://iiif.bdrc.io/bdr:V23702_I1PD31502::I1PD315020185.tif/full/max/0/default.png</t>
  </si>
  <si>
    <t>https://iiif.bdrc.io/bdr:V23702_I1PD31502::I1PD315020186.tif/full/max/0/default.png</t>
  </si>
  <si>
    <t>https://iiif.bdrc.io/bdr:V23702_I1PD31502::I1PD315020187.tif/full/max/0/default.png</t>
  </si>
  <si>
    <t>https://iiif.bdrc.io/bdr:V23702_I1PD31502::I1PD315020188.tif/full/max/0/default.png</t>
  </si>
  <si>
    <t>https://iiif.bdrc.io/bdr:V23702_I1PD31502::I1PD315020189.tif/full/max/0/default.png</t>
  </si>
  <si>
    <t>https://iiif.bdrc.io/bdr:V23702_I1PD31502::I1PD315020190.tif/full/max/0/default.png</t>
  </si>
  <si>
    <t>https://iiif.bdrc.io/bdr:V23702_I1PD31502::I1PD315020191.tif/full/max/0/default.png</t>
  </si>
  <si>
    <t>https://iiif.bdrc.io/bdr:V23702_I1PD31502::I1PD315020192.tif/full/max/0/default.png</t>
  </si>
  <si>
    <t>https://iiif.bdrc.io/bdr:V23702_I1PD31502::I1PD315020193.tif/full/max/0/default.png</t>
  </si>
  <si>
    <t>https://iiif.bdrc.io/bdr:V23702_I1PD31502::I1PD315020194.tif/full/max/0/default.png</t>
  </si>
  <si>
    <t>https://iiif.bdrc.io/bdr:V23702_I1PD31502::I1PD315020195.tif/full/max/0/default.png</t>
  </si>
  <si>
    <t>https://iiif.bdrc.io/bdr:V23702_I1PD31502::I1PD315020196.tif/full/max/0/default.png</t>
  </si>
  <si>
    <t>https://iiif.bdrc.io/bdr:V23702_I1PD31502::I1PD315020197.tif/full/max/0/default.png</t>
  </si>
  <si>
    <t>https://iiif.bdrc.io/bdr:V23702_I1PD31502::I1PD315020198.tif/full/max/0/default.png</t>
  </si>
  <si>
    <t>https://iiif.bdrc.io/bdr:V23702_I1PD31502::I1PD315020199.tif/full/max/0/default.png</t>
  </si>
  <si>
    <t>https://iiif.bdrc.io/bdr:V23702_I1PD31502::I1PD315020200.tif/full/max/0/default.png</t>
  </si>
  <si>
    <t>https://iiif.bdrc.io/bdr:V23702_I1PD31502::I1PD315020201.tif/full/max/0/default.png</t>
  </si>
  <si>
    <t>https://iiif.bdrc.io/bdr:V23702_I1PD31502::I1PD315020202.tif/full/max/0/default.png</t>
  </si>
  <si>
    <t>https://iiif.bdrc.io/bdr:V23702_I1PD31502::I1PD315020203.tif/full/max/0/default.png</t>
  </si>
  <si>
    <t>https://iiif.bdrc.io/bdr:V23702_I1PD31502::I1PD315020204.tif/full/max/0/default.png</t>
  </si>
  <si>
    <t>https://iiif.bdrc.io/bdr:V23702_I1PD31502::I1PD315020205.tif/full/max/0/default.png</t>
  </si>
  <si>
    <t>https://iiif.bdrc.io/bdr:V23702_I1PD31502::I1PD315020206.tif/full/max/0/default.png</t>
  </si>
  <si>
    <t>https://iiif.bdrc.io/bdr:V23702_I1PD31502::I1PD315020207.tif/full/max/0/default.png</t>
  </si>
  <si>
    <t>https://iiif.bdrc.io/bdr:V23702_I1PD31502::I1PD315020208.tif/full/max/0/default.png</t>
  </si>
  <si>
    <t>https://iiif.bdrc.io/bdr:V23702_I1PD31502::I1PD315020209.tif/full/max/0/default.png</t>
  </si>
  <si>
    <t>https://iiif.bdrc.io/bdr:V23702_I1PD31502::I1PD315020210.tif/full/max/0/default.png</t>
  </si>
  <si>
    <t>https://iiif.bdrc.io/bdr:V23702_I1PD31502::I1PD315020211.tif/full/max/0/default.png</t>
  </si>
  <si>
    <t>https://iiif.bdrc.io/bdr:V23702_I1PD31502::I1PD315020212.tif/full/max/0/default.png</t>
  </si>
  <si>
    <t>https://iiif.bdrc.io/bdr:V23702_I1PD31502::I1PD315020213.tif/full/max/0/default.png</t>
  </si>
  <si>
    <t>https://iiif.bdrc.io/bdr:V23702_I1PD31502::I1PD315020214.tif/full/max/0/default.png</t>
  </si>
  <si>
    <t>https://iiif.bdrc.io/bdr:V23702_I1PD31502::I1PD315020215.tif/full/max/0/default.png</t>
  </si>
  <si>
    <t>https://iiif.bdrc.io/bdr:V23702_I1PD31502::I1PD315020216.tif/full/max/0/default.png</t>
  </si>
  <si>
    <t>https://iiif.bdrc.io/bdr:V23702_I1PD31502::I1PD315020217.tif/full/max/0/default.png</t>
  </si>
  <si>
    <t>https://iiif.bdrc.io/bdr:V23702_I1PD31502::I1PD315020218.tif/full/max/0/default.png</t>
  </si>
  <si>
    <t>https://iiif.bdrc.io/bdr:V23702_I1PD31502::I1PD315020219.tif/full/max/0/default.png</t>
  </si>
  <si>
    <t>https://iiif.bdrc.io/bdr:V23702_I1PD31502::I1PD315020220.tif/full/max/0/default.png</t>
  </si>
  <si>
    <t>https://iiif.bdrc.io/bdr:V23702_I1PD31502::I1PD315020221.tif/full/max/0/default.png</t>
  </si>
  <si>
    <t>https://iiif.bdrc.io/bdr:V23702_I1PD31502::I1PD315020222.tif/full/max/0/default.png</t>
  </si>
  <si>
    <t>https://iiif.bdrc.io/bdr:V23702_I1PD31502::I1PD315020223.tif/full/max/0/default.png</t>
  </si>
  <si>
    <t>https://iiif.bdrc.io/bdr:V23702_I1PD31502::I1PD315020224.tif/full/max/0/default.png</t>
  </si>
  <si>
    <t>https://iiif.bdrc.io/bdr:V23702_I1PD31502::I1PD315020225.tif/full/max/0/default.png</t>
  </si>
  <si>
    <t>https://iiif.bdrc.io/bdr:V23702_I1PD31502::I1PD315020226.tif/full/max/0/default.png</t>
  </si>
  <si>
    <t>https://iiif.bdrc.io/bdr:V23702_I1PD31502::I1PD315020227.tif/full/max/0/default.png</t>
  </si>
  <si>
    <t>https://iiif.bdrc.io/bdr:V23702_I1PD31502::I1PD315020228.tif/full/max/0/default.png</t>
  </si>
  <si>
    <t>https://iiif.bdrc.io/bdr:V23702_I1PD31502::I1PD315020229.tif/full/max/0/default.png</t>
  </si>
  <si>
    <t>https://iiif.bdrc.io/bdr:V23702_I1PD31502::I1PD315020230.tif/full/max/0/default.png</t>
  </si>
  <si>
    <t>https://iiif.bdrc.io/bdr:V23702_I1PD31502::I1PD315020231.tif/full/max/0/default.png</t>
  </si>
  <si>
    <t>https://iiif.bdrc.io/bdr:V23702_I1PD31502::I1PD315020232.tif/full/max/0/default.png</t>
  </si>
  <si>
    <t>https://iiif.bdrc.io/bdr:V23702_I1PD31502::I1PD315020233.tif/full/max/0/default.png</t>
  </si>
  <si>
    <t>https://iiif.bdrc.io/bdr:V23702_I1PD31502::I1PD315020234.tif/full/max/0/default.png</t>
  </si>
  <si>
    <t>https://iiif.bdrc.io/bdr:V23702_I1PD31502::I1PD315020235.tif/full/max/0/default.png</t>
  </si>
  <si>
    <t>https://iiif.bdrc.io/bdr:V23702_I1PD31502::I1PD315020236.tif/full/max/0/default.png</t>
  </si>
  <si>
    <t>https://iiif.bdrc.io/bdr:V23702_I1PD31502::I1PD315020237.tif/full/max/0/default.png</t>
  </si>
  <si>
    <t>https://iiif.bdrc.io/bdr:V23702_I1PD31502::I1PD315020238.tif/full/max/0/default.png</t>
  </si>
  <si>
    <t>https://iiif.bdrc.io/bdr:V23702_I1PD31502::I1PD315020239.tif/full/max/0/default.png</t>
  </si>
  <si>
    <t>https://iiif.bdrc.io/bdr:V23702_I1PD31502::I1PD315020240.tif/full/max/0/default.png</t>
  </si>
  <si>
    <t>https://iiif.bdrc.io/bdr:V23702_I1PD31502::I1PD315020241.tif/full/max/0/default.png</t>
  </si>
  <si>
    <t>https://iiif.bdrc.io/bdr:V23702_I1PD31502::I1PD315020242.tif/full/max/0/default.png</t>
  </si>
  <si>
    <t>https://iiif.bdrc.io/bdr:V23702_I1PD31502::I1PD315020243.tif/full/max/0/default.png</t>
  </si>
  <si>
    <t>https://iiif.bdrc.io/bdr:V23702_I1PD31502::I1PD315020244.tif/full/max/0/default.png</t>
  </si>
  <si>
    <t>https://iiif.bdrc.io/bdr:V23702_I1PD31502::I1PD315020245.tif/full/max/0/default.png</t>
  </si>
  <si>
    <t>https://iiif.bdrc.io/bdr:V23702_I1PD31502::I1PD315020246.tif/full/max/0/default.png</t>
  </si>
  <si>
    <t>https://iiif.bdrc.io/bdr:V23702_I1PD31502::I1PD315020247.tif/full/max/0/default.png</t>
  </si>
  <si>
    <t>https://iiif.bdrc.io/bdr:V23702_I1PD31502::I1PD315020248.tif/full/max/0/default.png</t>
  </si>
  <si>
    <t>https://iiif.bdrc.io/bdr:V23702_I1PD31502::I1PD315020249.tif/full/max/0/default.png</t>
  </si>
  <si>
    <t>https://iiif.bdrc.io/bdr:V23702_I1PD31502::I1PD315020250.tif/full/max/0/default.png</t>
  </si>
  <si>
    <t>https://iiif.bdrc.io/bdr:V23702_I1PD31502::I1PD315020251.tif/full/max/0/default.png</t>
  </si>
  <si>
    <t>https://iiif.bdrc.io/bdr:V23702_I1PD31502::I1PD315020252.tif/full/max/0/default.png</t>
  </si>
  <si>
    <t>https://iiif.bdrc.io/bdr:V23702_I1PD31502::I1PD315020253.tif/full/max/0/default.png</t>
  </si>
  <si>
    <t>https://iiif.bdrc.io/bdr:V23702_I1PD31502::I1PD315020254.tif/full/max/0/default.png</t>
  </si>
  <si>
    <t>https://iiif.bdrc.io/bdr:V23702_I1PD31502::I1PD315020255.tif/full/max/0/default.png</t>
  </si>
  <si>
    <t>https://iiif.bdrc.io/bdr:V23702_I1PD31502::I1PD315020256.tif/full/max/0/default.png</t>
  </si>
  <si>
    <t>https://iiif.bdrc.io/bdr:V23702_I1PD31502::I1PD315020257.tif/full/max/0/default.png</t>
  </si>
  <si>
    <t>https://iiif.bdrc.io/bdr:V23702_I1PD31502::I1PD315020258.tif/full/max/0/default.png</t>
  </si>
  <si>
    <t>https://iiif.bdrc.io/bdr:V23702_I1PD31502::I1PD315020259.tif/full/max/0/default.png</t>
  </si>
  <si>
    <t>https://iiif.bdrc.io/bdr:V23702_I1PD31502::I1PD315020260.tif/full/max/0/default.png</t>
  </si>
  <si>
    <t>https://iiif.bdrc.io/bdr:V23702_I1PD31502::I1PD315020261.tif/full/max/0/default.png</t>
  </si>
  <si>
    <t>https://iiif.bdrc.io/bdr:V23702_I1PD31502::I1PD315020262.tif/full/max/0/default.png</t>
  </si>
  <si>
    <t>https://iiif.bdrc.io/bdr:V23702_I1PD31502::I1PD315020263.tif/full/max/0/default.png</t>
  </si>
  <si>
    <t>https://iiif.bdrc.io/bdr:V23702_I1PD31502::I1PD315020264.tif/full/max/0/default.png</t>
  </si>
  <si>
    <t>https://iiif.bdrc.io/bdr:V23702_I1PD31502::I1PD315020265.tif/full/max/0/default.png</t>
  </si>
  <si>
    <t>https://iiif.bdrc.io/bdr:V23702_I1PD31502::I1PD315020266.tif/full/max/0/default.png</t>
  </si>
  <si>
    <t>https://iiif.bdrc.io/bdr:V23702_I1PD31502::I1PD315020267.tif/full/max/0/default.png</t>
  </si>
  <si>
    <t>https://iiif.bdrc.io/bdr:V23702_I1PD31502::I1PD315020268.tif/full/max/0/default.png</t>
  </si>
  <si>
    <t>https://iiif.bdrc.io/bdr:V23702_I1PD31502::I1PD315020269.tif/full/max/0/default.png</t>
  </si>
  <si>
    <t>https://iiif.bdrc.io/bdr:V23702_I1PD31502::I1PD315020270.tif/full/max/0/default.png</t>
  </si>
  <si>
    <t>https://iiif.bdrc.io/bdr:V23702_I1PD31502::I1PD315020271.tif/full/max/0/default.png</t>
  </si>
  <si>
    <t>https://iiif.bdrc.io/bdr:V23702_I1PD31502::I1PD315020272.tif/full/max/0/default.png</t>
  </si>
  <si>
    <t>https://iiif.bdrc.io/bdr:V23702_I1PD31502::I1PD315020273.tif/full/max/0/default.png</t>
  </si>
  <si>
    <t>https://iiif.bdrc.io/bdr:V23702_I1PD31502::I1PD315020274.tif/full/max/0/default.png</t>
  </si>
  <si>
    <t>https://iiif.bdrc.io/bdr:V23702_I1PD31502::I1PD315020275.tif/full/max/0/default.png</t>
  </si>
  <si>
    <t>https://iiif.bdrc.io/bdr:V23702_I1PD31502::I1PD315020276.tif/full/max/0/default.png</t>
  </si>
  <si>
    <t>https://iiif.bdrc.io/bdr:V23702_I1PD31502::I1PD315020277.tif/full/max/0/default.png</t>
  </si>
  <si>
    <t>https://iiif.bdrc.io/bdr:V23702_I1PD31502::I1PD315020278.tif/full/max/0/default.png</t>
  </si>
  <si>
    <t>https://iiif.bdrc.io/bdr:V23702_I1PD31502::I1PD315020279.tif/full/max/0/default.png</t>
  </si>
  <si>
    <t>https://iiif.bdrc.io/bdr:V23702_I1PD31502::I1PD315020280.tif/full/max/0/default.png</t>
  </si>
  <si>
    <t>https://iiif.bdrc.io/bdr:V23702_I1PD31502::I1PD315020281.tif/full/max/0/default.png</t>
  </si>
  <si>
    <t>https://iiif.bdrc.io/bdr:V23702_I1PD31502::I1PD315020282.tif/full/max/0/default.png</t>
  </si>
  <si>
    <t>https://iiif.bdrc.io/bdr:V23702_I1PD31502::I1PD315020283.tif/full/max/0/default.png</t>
  </si>
  <si>
    <t>https://iiif.bdrc.io/bdr:V23702_I1PD31502::I1PD315020284.tif/full/max/0/default.png</t>
  </si>
  <si>
    <t>https://iiif.bdrc.io/bdr:V23702_I1PD31502::I1PD315020285.tif/full/max/0/default.png</t>
  </si>
  <si>
    <t>https://iiif.bdrc.io/bdr:V23702_I1PD31502::I1PD315020286.tif/full/max/0/default.png</t>
  </si>
  <si>
    <t>https://iiif.bdrc.io/bdr:V23702_I1PD31502::I1PD315020287.tif/full/max/0/default.png</t>
  </si>
  <si>
    <t>https://iiif.bdrc.io/bdr:V23702_I1PD31502::I1PD315020288.tif/full/max/0/default.png</t>
  </si>
  <si>
    <t>https://iiif.bdrc.io/bdr:V23702_I1PD31502::I1PD315020289.tif/full/max/0/default.png</t>
  </si>
  <si>
    <t>https://iiif.bdrc.io/bdr:V23702_I1PD31502::I1PD315020290.tif/full/max/0/default.png</t>
  </si>
  <si>
    <t>https://iiif.bdrc.io/bdr:V23702_I1PD31502::I1PD315020291.tif/full/max/0/default.png</t>
  </si>
  <si>
    <t>https://iiif.bdrc.io/bdr:V23702_I1PD31502::I1PD315020292.tif/full/max/0/default.png</t>
  </si>
  <si>
    <t>https://iiif.bdrc.io/bdr:V23702_I1PD31502::I1PD315020293.tif/full/max/0/default.png</t>
  </si>
  <si>
    <t>https://iiif.bdrc.io/bdr:V23702_I1PD31502::I1PD315020294.tif/full/max/0/default.png</t>
  </si>
  <si>
    <t>https://iiif.bdrc.io/bdr:V23702_I1PD31502::I1PD315020295.tif/full/max/0/default.png</t>
  </si>
  <si>
    <t>https://iiif.bdrc.io/bdr:V23702_I1PD31502::I1PD315020296.tif/full/max/0/default.png</t>
  </si>
  <si>
    <t>https://iiif.bdrc.io/bdr:V23702_I1PD31502::I1PD315020297.tif/full/max/0/default.png</t>
  </si>
  <si>
    <t>https://iiif.bdrc.io/bdr:V23702_I1PD31502::I1PD315020298.tif/full/max/0/default.png</t>
  </si>
  <si>
    <t>https://iiif.bdrc.io/bdr:V23702_I1PD31502::I1PD315020299.tif/full/max/0/default.png</t>
  </si>
  <si>
    <t>https://iiif.bdrc.io/bdr:V23702_I1PD31502::I1PD315020300.tif/full/max/0/default.png</t>
  </si>
  <si>
    <t>https://iiif.bdrc.io/bdr:V23702_I1PD31502::I1PD315020301.tif/full/max/0/default.png</t>
  </si>
  <si>
    <t>https://iiif.bdrc.io/bdr:V23702_I1PD31502::I1PD315020302.tif/full/max/0/default.png</t>
  </si>
  <si>
    <t>https://iiif.bdrc.io/bdr:V23702_I1PD31502::I1PD315020303.tif/full/max/0/default.png</t>
  </si>
  <si>
    <t>https://iiif.bdrc.io/bdr:V23702_I1PD31502::I1PD315020304.tif/full/max/0/default.png</t>
  </si>
  <si>
    <t>https://iiif.bdrc.io/bdr:V23702_I1PD31502::I1PD315020305.tif/full/max/0/default.png</t>
  </si>
  <si>
    <t>https://iiif.bdrc.io/bdr:V23702_I1PD31502::I1PD315020306.tif/full/max/0/default.png</t>
  </si>
  <si>
    <t>https://iiif.bdrc.io/bdr:V23702_I1PD31502::I1PD315020307.tif/full/max/0/default.png</t>
  </si>
  <si>
    <t>https://iiif.bdrc.io/bdr:V23702_I1PD31502::I1PD315020308.tif/full/max/0/default.png</t>
  </si>
  <si>
    <t>https://iiif.bdrc.io/bdr:V23702_I1PD31502::I1PD315020309.tif/full/max/0/default.png</t>
  </si>
  <si>
    <t>https://iiif.bdrc.io/bdr:V23702_I1PD31502::I1PD315020310.tif/full/max/0/default.png</t>
  </si>
  <si>
    <t>https://iiif.bdrc.io/bdr:V23702_I1PD31502::I1PD315020311.tif/full/max/0/default.png</t>
  </si>
  <si>
    <t>https://iiif.bdrc.io/bdr:V23702_I1PD31502::I1PD315020312.tif/full/max/0/default.png</t>
  </si>
  <si>
    <t>https://iiif.bdrc.io/bdr:V23702_I1PD31502::I1PD315020313.tif/full/max/0/default.png</t>
  </si>
  <si>
    <t>https://iiif.bdrc.io/bdr:V23702_I1PD31502::I1PD315020314.tif/full/max/0/default.png</t>
  </si>
  <si>
    <t>https://iiif.bdrc.io/bdr:V23702_I1PD31502::I1PD315020315.tif/full/max/0/default.png</t>
  </si>
  <si>
    <t>https://iiif.bdrc.io/bdr:V23702_I1PD31502::I1PD315020316.tif/full/max/0/default.png</t>
  </si>
  <si>
    <t>https://iiif.bdrc.io/bdr:V23702_I1PD31502::I1PD315020317.tif/full/max/0/default.png</t>
  </si>
  <si>
    <t>https://iiif.bdrc.io/bdr:V23702_I1PD31502::I1PD315020318.tif/full/max/0/default.png</t>
  </si>
  <si>
    <t>https://iiif.bdrc.io/bdr:V23702_I1PD31502::I1PD315020319.tif/full/max/0/default.png</t>
  </si>
  <si>
    <t>https://iiif.bdrc.io/bdr:V23702_I1PD31502::I1PD315020320.tif/full/max/0/default.png</t>
  </si>
  <si>
    <t>https://iiif.bdrc.io/bdr:V23702_I1PD31502::I1PD315020321.tif/full/max/0/default.png</t>
  </si>
  <si>
    <t>https://iiif.bdrc.io/bdr:V23702_I1PD31502::I1PD315020322.tif/full/max/0/default.png</t>
  </si>
  <si>
    <t>https://iiif.bdrc.io/bdr:V23702_I1PD31502::I1PD315020323.tif/full/max/0/default.png</t>
  </si>
  <si>
    <t>https://iiif.bdrc.io/bdr:V23702_I1PD31502::I1PD315020324.tif/full/max/0/default.png</t>
  </si>
  <si>
    <t>https://iiif.bdrc.io/bdr:V23702_I1PD31502::I1PD315020325.tif/full/max/0/default.png</t>
  </si>
  <si>
    <t>https://iiif.bdrc.io/bdr:V23702_I1PD31502::I1PD315020326.tif/full/max/0/default.png</t>
  </si>
  <si>
    <t>https://iiif.bdrc.io/bdr:V23702_I1PD31502::I1PD315020327.tif/full/max/0/default.png</t>
  </si>
  <si>
    <t>https://iiif.bdrc.io/bdr:V23702_I1PD31502::I1PD315020328.tif/full/max/0/default.png</t>
  </si>
  <si>
    <t>https://iiif.bdrc.io/bdr:V23702_I1PD31502::I1PD315020329.tif/full/max/0/default.png</t>
  </si>
  <si>
    <t>https://iiif.bdrc.io/bdr:V23702_I1PD31502::I1PD315020330.tif/full/max/0/default.png</t>
  </si>
  <si>
    <t>https://iiif.bdrc.io/bdr:V23702_I1PD31502::I1PD315020331.tif/full/max/0/default.png</t>
  </si>
  <si>
    <t>https://iiif.bdrc.io/bdr:V23702_I1PD31502::I1PD315020332.tif/full/max/0/default.png</t>
  </si>
  <si>
    <t>https://iiif.bdrc.io/bdr:V23702_I1PD31502::I1PD315020333.tif/full/max/0/default.png</t>
  </si>
  <si>
    <t>https://iiif.bdrc.io/bdr:V23702_I1PD31502::I1PD315020334.tif/full/max/0/default.png</t>
  </si>
  <si>
    <t>https://iiif.bdrc.io/bdr:V23702_I1PD31502::I1PD315020335.tif/full/max/0/default.png</t>
  </si>
  <si>
    <t>https://iiif.bdrc.io/bdr:V23702_I1PD31502::I1PD315020336.tif/full/max/0/default.png</t>
  </si>
  <si>
    <t>https://iiif.bdrc.io/bdr:V23702_I1PD31502::I1PD315020337.tif/full/max/0/default.png</t>
  </si>
  <si>
    <t>https://iiif.bdrc.io/bdr:V23702_I1PD31502::I1PD315020338.tif/full/max/0/default.png</t>
  </si>
  <si>
    <t>https://iiif.bdrc.io/bdr:V23702_I1PD31502::I1PD315020339.tif/full/max/0/default.png</t>
  </si>
  <si>
    <t>https://iiif.bdrc.io/bdr:V23702_I1PD31502::I1PD315020340.tif/full/max/0/default.png</t>
  </si>
  <si>
    <t>https://iiif.bdrc.io/bdr:V23702_I1PD31502::I1PD315020341.tif/full/max/0/default.png</t>
  </si>
  <si>
    <t>https://iiif.bdrc.io/bdr:V23702_I1PD31502::I1PD315020342.tif/full/max/0/default.png</t>
  </si>
  <si>
    <t>https://iiif.bdrc.io/bdr:V23702_I1PD31502::I1PD315020343.tif/full/max/0/default.png</t>
  </si>
  <si>
    <t>https://iiif.bdrc.io/bdr:V23702_I1PD31502::I1PD315020344.tif/full/max/0/default.png</t>
  </si>
  <si>
    <t>https://iiif.bdrc.io/bdr:V23702_I1PD31502::I1PD315020345.tif/full/max/0/default.png</t>
  </si>
  <si>
    <t>https://iiif.bdrc.io/bdr:V23702_I1PD31502::I1PD315020346.tif/full/max/0/default.png</t>
  </si>
  <si>
    <t>https://iiif.bdrc.io/bdr:V23702_I1PD31502::I1PD315020347.tif/full/max/0/default.png</t>
  </si>
  <si>
    <t>https://iiif.bdrc.io/bdr:V23702_I1PD31502::I1PD315020348.tif/full/max/0/default.png</t>
  </si>
  <si>
    <t>https://iiif.bdrc.io/bdr:V23702_I1PD31502::I1PD315020349.tif/full/max/0/default.png</t>
  </si>
  <si>
    <t>https://iiif.bdrc.io/bdr:V23702_I1PD31502::I1PD315020350.tif/full/max/0/default.png</t>
  </si>
  <si>
    <t>https://iiif.bdrc.io/bdr:V23702_I1PD31502::I1PD315020351.tif/full/max/0/default.png</t>
  </si>
  <si>
    <t>https://iiif.bdrc.io/bdr:V23702_I1PD31502::I1PD315020352.tif/full/max/0/default.png</t>
  </si>
  <si>
    <t>https://iiif.bdrc.io/bdr:V23702_I1PD31502::I1PD315020353.tif/full/max/0/default.png</t>
  </si>
  <si>
    <t>https://iiif.bdrc.io/bdr:V23702_I1PD31502::I1PD315020354.tif/full/max/0/default.png</t>
  </si>
  <si>
    <t>https://iiif.bdrc.io/bdr:V23702_I1PD31502::I1PD315020355.tif/full/max/0/default.png</t>
  </si>
  <si>
    <t>https://iiif.bdrc.io/bdr:V23702_I1PD31502::I1PD315020356.tif/full/max/0/default.png</t>
  </si>
  <si>
    <t>https://iiif.bdrc.io/bdr:V23702_I1PD31502::I1PD315020357.tif/full/max/0/default.png</t>
  </si>
  <si>
    <t>https://iiif.bdrc.io/bdr:V23702_I1PD31502::I1PD315020358.tif/full/max/0/default.png</t>
  </si>
  <si>
    <t>https://iiif.bdrc.io/bdr:V23702_I1PD31502::I1PD315020359.tif/full/max/0/default.png</t>
  </si>
  <si>
    <t>https://iiif.bdrc.io/bdr:V23702_I1PD31502::I1PD315020360.tif/full/max/0/default.png</t>
  </si>
  <si>
    <t>https://iiif.bdrc.io/bdr:V23702_I1PD31502::I1PD315020361.tif/full/max/0/default.png</t>
  </si>
  <si>
    <t>https://iiif.bdrc.io/bdr:V23702_I1PD31502::I1PD315020362.tif/full/max/0/default.png</t>
  </si>
  <si>
    <t>https://iiif.bdrc.io/bdr:V23702_I1PD31502::I1PD315020363.tif/full/max/0/default.png</t>
  </si>
  <si>
    <t>https://iiif.bdrc.io/bdr:V23702_I1PD31502::I1PD315020364.tif/full/max/0/default.png</t>
  </si>
  <si>
    <t>https://iiif.bdrc.io/bdr:V23702_I1PD31502::I1PD315020365.tif/full/max/0/default.png</t>
  </si>
  <si>
    <t>https://iiif.bdrc.io/bdr:V23702_I1PD31502::I1PD315020366.tif/full/max/0/default.png</t>
  </si>
  <si>
    <t>https://iiif.bdrc.io/bdr:V23702_I1PD31502::I1PD315020367.tif/full/max/0/default.png</t>
  </si>
  <si>
    <t>https://iiif.bdrc.io/bdr:V23702_I1PD31502::I1PD315020368.tif/full/max/0/default.png</t>
  </si>
  <si>
    <t>https://iiif.bdrc.io/bdr:V23702_I1PD31502::I1PD315020369.tif/full/max/0/default.png</t>
  </si>
  <si>
    <t>https://iiif.bdrc.io/bdr:V23702_I1PD31502::I1PD315020370.tif/full/max/0/default.png</t>
  </si>
  <si>
    <t>https://iiif.bdrc.io/bdr:V23702_I1PD31502::I1PD315020371.tif/full/max/0/default.png</t>
  </si>
  <si>
    <t>https://iiif.bdrc.io/bdr:V23702_I1PD31502::I1PD315020372.tif/full/max/0/default.png</t>
  </si>
  <si>
    <t>https://iiif.bdrc.io/bdr:V23702_I1PD31502::I1PD315020373.tif/full/max/0/default.png</t>
  </si>
  <si>
    <t>https://iiif.bdrc.io/bdr:V23702_I1PD31502::I1PD315020374.tif/full/max/0/default.png</t>
  </si>
  <si>
    <t>https://iiif.bdrc.io/bdr:V23702_I1PD31502::I1PD315020375.tif/full/max/0/default.png</t>
  </si>
  <si>
    <t>https://iiif.bdrc.io/bdr:V23702_I1PD31502::I1PD315020376.tif/full/max/0/default.png</t>
  </si>
  <si>
    <t>https://iiif.bdrc.io/bdr:V23702_I1PD31502::I1PD315020377.tif/full/max/0/default.png</t>
  </si>
  <si>
    <t>https://iiif.bdrc.io/bdr:V23702_I1PD31502::I1PD315020378.tif/full/max/0/default.png</t>
  </si>
  <si>
    <t>https://iiif.bdrc.io/bdr:V23702_I1PD31502::I1PD315020379.tif/full/max/0/default.png</t>
  </si>
  <si>
    <t>https://iiif.bdrc.io/bdr:V23702_I1PD31502::I1PD315020380.tif/full/max/0/default.png</t>
  </si>
  <si>
    <t>https://iiif.bdrc.io/bdr:V23702_I1PD31502::I1PD315020381.tif/full/max/0/default.png</t>
  </si>
  <si>
    <t>https://iiif.bdrc.io/bdr:V23702_I1PD31502::I1PD315020382.tif/full/max/0/default.png</t>
  </si>
  <si>
    <t>https://iiif.bdrc.io/bdr:V23702_I1PD31502::I1PD315020383.tif/full/max/0/default.png</t>
  </si>
  <si>
    <t>https://iiif.bdrc.io/bdr:V23702_I1PD31502::I1PD315020384.tif/full/max/0/default.png</t>
  </si>
  <si>
    <t>https://iiif.bdrc.io/bdr:V23702_I1PD31502::I1PD315020385.tif/full/max/0/default.png</t>
  </si>
  <si>
    <t>https://iiif.bdrc.io/bdr:V23702_I1PD31502::I1PD315020386.tif/full/max/0/default.png</t>
  </si>
  <si>
    <t>https://iiif.bdrc.io/bdr:V23702_I1PD31502::I1PD315020387.tif/full/max/0/default.png</t>
  </si>
  <si>
    <t>https://iiif.bdrc.io/bdr:V23702_I1PD31502::I1PD315020388.tif/full/max/0/default.png</t>
  </si>
  <si>
    <t>https://iiif.bdrc.io/bdr:V23702_I1PD31502::I1PD315020389.tif/full/max/0/default.png</t>
  </si>
  <si>
    <t>https://iiif.bdrc.io/bdr:V23702_I1PD31502::I1PD315020390.tif/full/max/0/default.png</t>
  </si>
  <si>
    <t>https://iiif.bdrc.io/bdr:V23702_I1PD31502::I1PD315020391.tif/full/max/0/default.png</t>
  </si>
  <si>
    <t>https://iiif.bdrc.io/bdr:V23702_I1PD31502::I1PD315020392.tif/full/max/0/default.png</t>
  </si>
  <si>
    <t>https://iiif.bdrc.io/bdr:V23702_I1PD31502::I1PD315020393.tif/full/max/0/default.png</t>
  </si>
  <si>
    <t>https://iiif.bdrc.io/bdr:V23702_I1PD31502::I1PD315020394.tif/full/max/0/default.png</t>
  </si>
  <si>
    <t>https://iiif.bdrc.io/bdr:V23702_I1PD31502::I1PD315020395.tif/full/max/0/default.png</t>
  </si>
  <si>
    <t>https://iiif.bdrc.io/bdr:V23702_I1PD31502::I1PD315020396.tif/full/max/0/default.png</t>
  </si>
  <si>
    <t>https://iiif.bdrc.io/bdr:V23702_I1PD31502::I1PD315020397.tif/full/max/0/default.png</t>
  </si>
  <si>
    <t>https://iiif.bdrc.io/bdr:V23702_I1PD31502::I1PD315020398.tif/full/max/0/default.png</t>
  </si>
  <si>
    <t>https://iiif.bdrc.io/bdr:V23702_I1PD31502::I1PD315020399.tif/full/max/0/default.png</t>
  </si>
  <si>
    <t>https://iiif.bdrc.io/bdr:V23702_I1PD31502::I1PD315020400.tif/full/max/0/default.png</t>
  </si>
  <si>
    <t>https://iiif.bdrc.io/bdr:V23702_I1PD31502::I1PD315020401.tif/full/max/0/default.png</t>
  </si>
  <si>
    <t>https://iiif.bdrc.io/bdr:V23702_I1PD31502::I1PD315020402.tif/full/max/0/default.png</t>
  </si>
  <si>
    <t>https://iiif.bdrc.io/bdr:V23702_I1PD31502::I1PD315020403.tif/full/max/0/default.png</t>
  </si>
  <si>
    <t>https://iiif.bdrc.io/bdr:V23702_I1PD31502::I1PD315020404.tif/full/max/0/default.png</t>
  </si>
  <si>
    <t>https://iiif.bdrc.io/bdr:V23702_I1PD31502::I1PD315020405.tif/full/max/0/default.png</t>
  </si>
  <si>
    <t>https://iiif.bdrc.io/bdr:V23702_I1PD31502::I1PD315020406.tif/full/max/0/default.png</t>
  </si>
  <si>
    <t>https://iiif.bdrc.io/bdr:V23702_I1PD31502::I1PD315020407.tif/full/max/0/default.png</t>
  </si>
  <si>
    <t>https://iiif.bdrc.io/bdr:V23702_I1PD31502::I1PD315020408.tif/full/max/0/default.png</t>
  </si>
  <si>
    <t>https://iiif.bdrc.io/bdr:V23702_I1PD31502::I1PD315020409.tif/full/max/0/default.png</t>
  </si>
  <si>
    <t>https://iiif.bdrc.io/bdr:V23702_I1PD31502::I1PD315020410.tif/full/max/0/default.png</t>
  </si>
  <si>
    <t>https://iiif.bdrc.io/bdr:V23702_I1PD31502::I1PD315020411.tif/full/max/0/default.png</t>
  </si>
  <si>
    <t>https://iiif.bdrc.io/bdr:V23702_I1PD31502::I1PD315020412.tif/full/max/0/default.png</t>
  </si>
  <si>
    <t>https://iiif.bdrc.io/bdr:V23702_I1PD31502::I1PD315020413.tif/full/max/0/default.png</t>
  </si>
  <si>
    <t>https://iiif.bdrc.io/bdr:V23702_I1PD31502::I1PD315020414.tif/full/max/0/default.png</t>
  </si>
  <si>
    <t>https://iiif.bdrc.io/bdr:V23702_I1PD31502::I1PD315020415.tif/full/max/0/default.png</t>
  </si>
  <si>
    <t>https://iiif.bdrc.io/bdr:V23702_I1PD31502::I1PD315020416.tif/full/max/0/default.png</t>
  </si>
  <si>
    <t>https://iiif.bdrc.io/bdr:V23702_I1PD31502::I1PD315020417.tif/full/max/0/default.png</t>
  </si>
  <si>
    <t>https://iiif.bdrc.io/bdr:V23702_I1PD31502::I1PD315020418.tif/full/max/0/default.png</t>
  </si>
  <si>
    <t>https://iiif.bdrc.io/bdr:V23702_I1PD31502::I1PD315020419.tif/full/max/0/default.png</t>
  </si>
  <si>
    <t>https://iiif.bdrc.io/bdr:V23702_I1PD31502::I1PD315020420.tif/full/max/0/default.png</t>
  </si>
  <si>
    <t>https://iiif.bdrc.io/bdr:V23702_I1PD31502::I1PD315020421.tif/full/max/0/default.png</t>
  </si>
  <si>
    <t>https://iiif.bdrc.io/bdr:V23702_I1PD31502::I1PD315020422.tif/full/max/0/default.png</t>
  </si>
  <si>
    <t>https://iiif.bdrc.io/bdr:V23702_I1PD31502::I1PD315020423.tif/full/max/0/default.png</t>
  </si>
  <si>
    <t>https://iiif.bdrc.io/bdr:V23702_I1PD31502::I1PD315020424.tif/full/max/0/default.png</t>
  </si>
  <si>
    <t>https://iiif.bdrc.io/bdr:V23702_I1PD31502::I1PD315020425.tif/full/max/0/default.png</t>
  </si>
  <si>
    <t>https://iiif.bdrc.io/bdr:V23702_I1PD31502::I1PD315020426.tif/full/max/0/default.png</t>
  </si>
  <si>
    <t>https://iiif.bdrc.io/bdr:V23702_I1PD31502::I1PD315020427.tif/full/max/0/default.png</t>
  </si>
  <si>
    <t>https://iiif.bdrc.io/bdr:V23702_I1PD31502::I1PD315020428.tif/full/max/0/default.png</t>
  </si>
  <si>
    <t>https://iiif.bdrc.io/bdr:V23702_I1PD31502::I1PD315020429.tif/full/max/0/default.png</t>
  </si>
  <si>
    <t>https://iiif.bdrc.io/bdr:V23702_I1PD31502::I1PD315020430.tif/full/max/0/default.png</t>
  </si>
  <si>
    <t>https://iiif.bdrc.io/bdr:V23702_I1PD31502::I1PD315020431.tif/full/max/0/default.png</t>
  </si>
  <si>
    <t>https://iiif.bdrc.io/bdr:V23702_I1PD31502::I1PD315020432.tif/full/max/0/default.png</t>
  </si>
  <si>
    <t>https://iiif.bdrc.io/bdr:V23702_I1PD31502::I1PD315020433.tif/full/max/0/default.png</t>
  </si>
  <si>
    <t>https://iiif.bdrc.io/bdr:V23702_I1PD31502::I1PD315020434.tif/full/max/0/default.png</t>
  </si>
  <si>
    <t>https://iiif.bdrc.io/bdr:V23702_I1PD31502::I1PD315020435.tif/full/max/0/default.png</t>
  </si>
  <si>
    <t>https://iiif.bdrc.io/bdr:V23702_I1PD31502::I1PD315020436.tif/full/max/0/default.png</t>
  </si>
  <si>
    <t>https://iiif.bdrc.io/bdr:V23702_I1PD31502::I1PD315020437.tif/full/max/0/default.png</t>
  </si>
  <si>
    <t>https://iiif.bdrc.io/bdr:V23702_I1PD31502::I1PD315020438.tif/full/max/0/default.png</t>
  </si>
  <si>
    <t>https://iiif.bdrc.io/bdr:V23702_I1PD31502::I1PD315020439.tif/full/max/0/default.png</t>
  </si>
  <si>
    <t>https://iiif.bdrc.io/bdr:V23702_I1PD31502::I1PD315020440.tif/full/max/0/default.png</t>
  </si>
  <si>
    <t>https://iiif.bdrc.io/bdr:V23702_I1PD31502::I1PD315020441.tif/full/max/0/default.png</t>
  </si>
  <si>
    <t>https://iiif.bdrc.io/bdr:V23702_I1PD31502::I1PD315020442.tif/full/max/0/default.png</t>
  </si>
  <si>
    <t>https://iiif.bdrc.io/bdr:V23702_I1PD31502::I1PD315020443.tif/full/max/0/default.png</t>
  </si>
  <si>
    <t>https://iiif.bdrc.io/bdr:V23702_I1PD31502::I1PD315020444.tif/full/max/0/default.png</t>
  </si>
  <si>
    <t>https://iiif.bdrc.io/bdr:V23702_I1PD31502::I1PD315020445.tif/full/max/0/default.png</t>
  </si>
  <si>
    <t>https://iiif.bdrc.io/bdr:V23702_I1PD31502::I1PD315020446.tif/full/max/0/default.png</t>
  </si>
  <si>
    <t>https://iiif.bdrc.io/bdr:V23702_I1PD31502::I1PD315020447.tif/full/max/0/default.png</t>
  </si>
  <si>
    <t>https://iiif.bdrc.io/bdr:V23702_I1PD31502::I1PD315020448.tif/full/max/0/default.png</t>
  </si>
  <si>
    <t>https://iiif.bdrc.io/bdr:V23702_I1PD31502::I1PD315020449.tif/full/max/0/default.png</t>
  </si>
  <si>
    <t>https://iiif.bdrc.io/bdr:V23702_I1PD31502::I1PD315020450.tif/full/max/0/default.png</t>
  </si>
  <si>
    <t>https://iiif.bdrc.io/bdr:V23702_I1PD31502::I1PD315020451.tif/full/max/0/default.png</t>
  </si>
  <si>
    <t>https://iiif.bdrc.io/bdr:V23702_I1PD31502::I1PD315020452.tif/full/max/0/default.png</t>
  </si>
  <si>
    <t>https://iiif.bdrc.io/bdr:V23702_I1PD31502::I1PD315020453.tif/full/max/0/default.png</t>
  </si>
  <si>
    <t>https://iiif.bdrc.io/bdr:V23702_I1PD31502::I1PD315020454.tif/full/max/0/default.png</t>
  </si>
  <si>
    <t>https://iiif.bdrc.io/bdr:V23702_I1PD31502::I1PD315020455.tif/full/max/0/default.png</t>
  </si>
  <si>
    <t>https://iiif.bdrc.io/bdr:V23702_I1PD31502::I1PD315020456.tif/full/max/0/default.png</t>
  </si>
  <si>
    <t>https://iiif.bdrc.io/bdr:V23702_I1PD31502::I1PD315020457.tif/full/max/0/default.png</t>
  </si>
  <si>
    <t>https://iiif.bdrc.io/bdr:V23702_I1PD31502::I1PD315020458.tif/full/max/0/default.png</t>
  </si>
  <si>
    <t>https://iiif.bdrc.io/bdr:V23702_I1PD31502::I1PD315020459.tif/full/max/0/default.png</t>
  </si>
  <si>
    <t>https://iiif.bdrc.io/bdr:V23702_I1PD31502::I1PD315020460.tif/full/max/0/default.png</t>
  </si>
  <si>
    <t>https://iiif.bdrc.io/bdr:V23702_I1PD31502::I1PD315020461.tif/full/max/0/default.png</t>
  </si>
  <si>
    <t>https://iiif.bdrc.io/bdr:V23702_I1PD31502::I1PD315020462.tif/full/max/0/default.png</t>
  </si>
  <si>
    <t>https://iiif.bdrc.io/bdr:V23702_I1PD31502::I1PD315020463.tif/full/max/0/default.png</t>
  </si>
  <si>
    <t>https://iiif.bdrc.io/bdr:V23702_I1PD31502::I1PD315020464.tif/full/max/0/default.png</t>
  </si>
  <si>
    <t>https://iiif.bdrc.io/bdr:V23702_I1PD31502::I1PD315020465.tif/full/max/0/default.png</t>
  </si>
  <si>
    <t>https://iiif.bdrc.io/bdr:V23702_I1PD31502::I1PD315020466.tif/full/max/0/default.png</t>
  </si>
  <si>
    <t>https://iiif.bdrc.io/bdr:V23702_I1PD31502::I1PD315020467.tif/full/max/0/default.png</t>
  </si>
  <si>
    <t>https://iiif.bdrc.io/bdr:V23702_I1PD31502::I1PD315020468.tif/full/max/0/default.png</t>
  </si>
  <si>
    <t>https://iiif.bdrc.io/bdr:V23702_I1PD31502::I1PD315020469.tif/full/max/0/default.png</t>
  </si>
  <si>
    <t>https://iiif.bdrc.io/bdr:V23702_I1PD31502::I1PD315020470.tif/full/max/0/default.png</t>
  </si>
  <si>
    <t>https://iiif.bdrc.io/bdr:V23702_I1PD31502::I1PD315020471.tif/full/max/0/default.png</t>
  </si>
  <si>
    <t>https://iiif.bdrc.io/bdr:V23702_I1PD31502::I1PD315020472.tif/full/max/0/default.png</t>
  </si>
  <si>
    <t>https://iiif.bdrc.io/bdr:V23702_I1PD31502::I1PD315020473.tif/full/max/0/default.png</t>
  </si>
  <si>
    <t>https://iiif.bdrc.io/bdr:V23702_I1PD31502::I1PD315020474.tif/full/max/0/default.png</t>
  </si>
  <si>
    <t>https://iiif.bdrc.io/bdr:V23702_I1PD31502::I1PD315020475.tif/full/max/0/default.png</t>
  </si>
  <si>
    <t>https://iiif.bdrc.io/bdr:V23702_I1PD31502::I1PD315020476.tif/full/max/0/default.png</t>
  </si>
  <si>
    <t>https://iiif.bdrc.io/bdr:V23702_I1PD31502::I1PD315020477.tif/full/max/0/default.png</t>
  </si>
  <si>
    <t>https://iiif.bdrc.io/bdr:V23702_I1PD31502::I1PD315020478.tif/full/max/0/default.png</t>
  </si>
  <si>
    <t>https://iiif.bdrc.io/bdr:V23702_I1PD31502::I1PD315020479.tif/full/max/0/default.png</t>
  </si>
  <si>
    <t>https://iiif.bdrc.io/bdr:V23702_I1PD31502::I1PD315020480.tif/full/max/0/default.png</t>
  </si>
  <si>
    <t>https://iiif.bdrc.io/bdr:V23702_I1PD31502::I1PD315020481.tif/full/max/0/default.png</t>
  </si>
  <si>
    <t>https://iiif.bdrc.io/bdr:V23702_I1PD31502::I1PD315020482.tif/full/max/0/default.png</t>
  </si>
  <si>
    <t>https://iiif.bdrc.io/bdr:V23702_I1PD31502::I1PD315020483.tif/full/max/0/default.png</t>
  </si>
  <si>
    <t>https://iiif.bdrc.io/bdr:V23702_I1PD31502::I1PD315020484.tif/full/max/0/default.png</t>
  </si>
  <si>
    <t>https://iiif.bdrc.io/bdr:V23702_I1PD31502::I1PD315020485.tif/full/max/0/default.png</t>
  </si>
  <si>
    <t>https://iiif.bdrc.io/bdr:V23702_I1PD31502::I1PD315020486.tif/full/max/0/default.png</t>
  </si>
  <si>
    <t>https://iiif.bdrc.io/bdr:V23702_I1PD31502::I1PD315020487.tif/full/max/0/default.png</t>
  </si>
  <si>
    <t>https://iiif.bdrc.io/bdr:V23702_I1PD31502::I1PD315020488.tif/full/max/0/default.png</t>
  </si>
  <si>
    <t>https://iiif.bdrc.io/bdr:V23702_I1PD31502::I1PD315020489.tif/full/max/0/default.png</t>
  </si>
  <si>
    <t>https://iiif.bdrc.io/bdr:V23702_I1PD31502::I1PD315020490.tif/full/max/0/default.png</t>
  </si>
  <si>
    <t>https://iiif.bdrc.io/bdr:V23702_I1PD31502::I1PD315020491.tif/full/max/0/default.png</t>
  </si>
  <si>
    <t>https://iiif.bdrc.io/bdr:V23702_I1PD31502::I1PD315020492.tif/full/max/0/default.png</t>
  </si>
  <si>
    <t>https://iiif.bdrc.io/bdr:V23702_I1PD31502::I1PD315020493.tif/full/max/0/default.png</t>
  </si>
  <si>
    <t>https://iiif.bdrc.io/bdr:V23702_I1PD31502::I1PD315020494.tif/full/max/0/default.png</t>
  </si>
  <si>
    <t>https://iiif.bdrc.io/bdr:V23702_I1PD31502::I1PD315020495.tif/full/max/0/default.png</t>
  </si>
  <si>
    <t>https://iiif.bdrc.io/bdr:V23702_I1PD31502::I1PD315020496.tif/full/max/0/default.png</t>
  </si>
  <si>
    <t>https://iiif.bdrc.io/bdr:V23702_I1PD31502::I1PD315020497.tif/full/max/0/default.png</t>
  </si>
  <si>
    <t>https://iiif.bdrc.io/bdr:V23702_I1PD31502::I1PD315020498.tif/full/max/0/default.png</t>
  </si>
  <si>
    <t>https://iiif.bdrc.io/bdr:V23702_I1PD31502::I1PD315020499.tif/full/max/0/default.png</t>
  </si>
  <si>
    <t>https://iiif.bdrc.io/bdr:V23702_I1PD31502::I1PD315020500.tif/full/max/0/default.png</t>
  </si>
  <si>
    <t>https://iiif.bdrc.io/bdr:V23702_I1PD31502::I1PD315020501.tif/full/max/0/default.png</t>
  </si>
  <si>
    <t>https://iiif.bdrc.io/bdr:V23702_I1PD31502::I1PD315020502.tif/full/max/0/default.png</t>
  </si>
  <si>
    <t>https://iiif.bdrc.io/bdr:V23702_I1PD31502::I1PD315020503.tif/full/max/0/default.png</t>
  </si>
  <si>
    <t>https://iiif.bdrc.io/bdr:V23702_I1PD31502::I1PD315020504.tif/full/max/0/default.png</t>
  </si>
  <si>
    <t>https://iiif.bdrc.io/bdr:V23702_I1PD31502::I1PD315020505.tif/full/max/0/default.png</t>
  </si>
  <si>
    <t>https://iiif.bdrc.io/bdr:V23702_I1PD31502::I1PD315020506.tif/full/max/0/default.png</t>
  </si>
  <si>
    <t>https://iiif.bdrc.io/bdr:V23702_I1PD31502::I1PD315020507.tif/full/max/0/default.png</t>
  </si>
  <si>
    <t>https://iiif.bdrc.io/bdr:V23702_I1PD31502::I1PD315020508.tif/full/max/0/default.png</t>
  </si>
  <si>
    <t>https://iiif.bdrc.io/bdr:V23702_I1PD31502::I1PD315020509.tif/full/max/0/default.png</t>
  </si>
  <si>
    <t>https://iiif.bdrc.io/bdr:V23702_I1PD31502::I1PD315020510.tif/full/max/0/default.png</t>
  </si>
  <si>
    <t>https://iiif.bdrc.io/bdr:V23702_I1PD31502::I1PD315020511.tif/full/max/0/default.png</t>
  </si>
  <si>
    <t>https://iiif.bdrc.io/bdr:V23702_I1PD31502::I1PD315020512.tif/full/max/0/default.png</t>
  </si>
  <si>
    <t>https://iiif.bdrc.io/bdr:V23702_I1PD31502::I1PD315020513.tif/full/max/0/default.png</t>
  </si>
  <si>
    <t>https://iiif.bdrc.io/bdr:V23702_I1PD31502::I1PD315020514.tif/full/max/0/default.png</t>
  </si>
  <si>
    <t>https://iiif.bdrc.io/bdr:V23702_I1PD31502::I1PD315020515.tif/full/max/0/default.png</t>
  </si>
  <si>
    <t>https://iiif.bdrc.io/bdr:V23702_I1PD31502::I1PD315020516.tif/full/max/0/default.png</t>
  </si>
  <si>
    <t>https://iiif.bdrc.io/bdr:V23702_I1PD31502::I1PD315020517.tif/full/max/0/default.png</t>
  </si>
  <si>
    <t>https://iiif.bdrc.io/bdr:V23702_I1PD31502::I1PD315020518.tif/full/max/0/default.png</t>
  </si>
  <si>
    <t>https://iiif.bdrc.io/bdr:V23702_I1PD31502::I1PD315020519.tif/full/max/0/default.png</t>
  </si>
  <si>
    <t>https://iiif.bdrc.io/bdr:V23702_I1PD31502::I1PD315020520.tif/full/max/0/default.png</t>
  </si>
  <si>
    <t>https://iiif.bdrc.io/bdr:V23702_I1PD31502::I1PD315020521.tif/full/max/0/default.png</t>
  </si>
  <si>
    <t>https://iiif.bdrc.io/bdr:V23702_I1PD31502::I1PD315020522.tif/full/max/0/default.png</t>
  </si>
  <si>
    <t>https://iiif.bdrc.io/bdr:V23702_I1PD31502::I1PD315020523.tif/full/max/0/default.png</t>
  </si>
  <si>
    <t>https://iiif.bdrc.io/bdr:V23702_I1PD31502::I1PD315020524.tif/full/max/0/default.png</t>
  </si>
  <si>
    <t>https://iiif.bdrc.io/bdr:V23702_I1PD31502::I1PD315020525.tif/full/max/0/default.png</t>
  </si>
  <si>
    <t>https://iiif.bdrc.io/bdr:V23702_I1PD31502::I1PD315020526.tif/full/max/0/default.png</t>
  </si>
  <si>
    <t>https://iiif.bdrc.io/bdr:V23702_I1PD31502::I1PD315020527.tif/full/max/0/default.png</t>
  </si>
  <si>
    <t>https://iiif.bdrc.io/bdr:V23702_I1PD31502::I1PD315020528.tif/full/max/0/default.png</t>
  </si>
  <si>
    <t>https://iiif.bdrc.io/bdr:V23702_I1PD31502::I1PD315020529.tif/full/max/0/default.png</t>
  </si>
  <si>
    <t>https://iiif.bdrc.io/bdr:V23702_I1PD31502::I1PD315020530.tif/full/max/0/default.png</t>
  </si>
  <si>
    <t>https://iiif.bdrc.io/bdr:V23702_I1PD31502::I1PD315020531.tif/full/max/0/default.png</t>
  </si>
  <si>
    <t>https://iiif.bdrc.io/bdr:V23702_I1PD31502::I1PD315020532.tif/full/max/0/default.png</t>
  </si>
  <si>
    <t>https://iiif.bdrc.io/bdr:V23702_I1PD31502::I1PD315020533.tif/full/max/0/default.png</t>
  </si>
  <si>
    <t>https://iiif.bdrc.io/bdr:V23702_I1PD31502::I1PD315020534.tif/full/max/0/default.png</t>
  </si>
  <si>
    <t>https://iiif.bdrc.io/bdr:V23702_I1PD31502::I1PD315020535.tif/full/max/0/default.png</t>
  </si>
  <si>
    <t>https://iiif.bdrc.io/bdr:V23702_I1PD31502::I1PD315020536.tif/full/max/0/default.png</t>
  </si>
  <si>
    <t>https://iiif.bdrc.io/bdr:V23702_I1PD31502::I1PD315020537.tif/full/max/0/default.png</t>
  </si>
  <si>
    <t>https://iiif.bdrc.io/bdr:V23702_I1PD31502::I1PD315020538.tif/full/max/0/default.png</t>
  </si>
  <si>
    <t>https://iiif.bdrc.io/bdr:V23702_I1PD31502::I1PD315020539.tif/full/max/0/default.png</t>
  </si>
  <si>
    <t>https://iiif.bdrc.io/bdr:V23702_I1PD31502::I1PD315020540.tif/full/max/0/default.png</t>
  </si>
  <si>
    <t>https://iiif.bdrc.io/bdr:V23702_I1PD31502::I1PD315020541.tif/full/max/0/default.png</t>
  </si>
  <si>
    <t>https://iiif.bdrc.io/bdr:V23702_I1PD31502::I1PD315020542.tif/full/max/0/default.png</t>
  </si>
  <si>
    <t>https://iiif.bdrc.io/bdr:V23702_I1PD31502::I1PD315020543.tif/full/max/0/default.png</t>
  </si>
  <si>
    <t>https://iiif.bdrc.io/bdr:V23702_I1PD31502::I1PD315020544.tif/full/max/0/default.png</t>
  </si>
  <si>
    <t>https://iiif.bdrc.io/bdr:V23702_I1PD31502::I1PD315020545.tif/full/max/0/default.png</t>
  </si>
  <si>
    <t>https://iiif.bdrc.io/bdr:V23702_I1PD31502::I1PD315020546.tif/full/max/0/default.png</t>
  </si>
  <si>
    <t>https://iiif.bdrc.io/bdr:V23702_I1PD31502::I1PD315020547.tif/full/max/0/default.png</t>
  </si>
  <si>
    <t>https://iiif.bdrc.io/bdr:V23702_I1PD31502::I1PD315020548.tif/full/max/0/default.png</t>
  </si>
  <si>
    <t>https://iiif.bdrc.io/bdr:V23702_I1PD31502::I1PD315020549.tif/full/max/0/default.png</t>
  </si>
  <si>
    <t>https://iiif.bdrc.io/bdr:V23702_I1PD31502::I1PD315020550.tif/full/max/0/default.png</t>
  </si>
  <si>
    <t>https://iiif.bdrc.io/bdr:V23702_I1PD31502::I1PD315020551.tif/full/max/0/default.png</t>
  </si>
  <si>
    <t>https://iiif.bdrc.io/bdr:V23702_I1PD31502::I1PD315020552.tif/full/max/0/default.png</t>
  </si>
  <si>
    <t>https://iiif.bdrc.io/bdr:V23702_I1PD31502::I1PD315020553.tif/full/max/0/default.png</t>
  </si>
  <si>
    <t>https://iiif.bdrc.io/bdr:V23702_I1PD31502::I1PD315020554.tif/full/max/0/default.png</t>
  </si>
  <si>
    <t>https://iiif.bdrc.io/bdr:V23702_I1PD31502::I1PD315020555.tif/full/max/0/default.png</t>
  </si>
  <si>
    <t>https://iiif.bdrc.io/bdr:V23702_I1PD31502::I1PD315020556.tif/full/max/0/default.png</t>
  </si>
  <si>
    <t>https://iiif.bdrc.io/bdr:V23702_I1PD31502::I1PD315020557.tif/full/max/0/default.png</t>
  </si>
  <si>
    <t>https://iiif.bdrc.io/bdr:V23702_I1PD31502::I1PD315020558.tif/full/max/0/default.png</t>
  </si>
  <si>
    <t>https://iiif.bdrc.io/bdr:V23702_I1PD31502::I1PD315020559.tif/full/max/0/default.png</t>
  </si>
  <si>
    <t>https://iiif.bdrc.io/bdr:V23702_I1PD31502::I1PD315020560.tif/full/max/0/default.png</t>
  </si>
  <si>
    <t>https://iiif.bdrc.io/bdr:V23702_I1PD31502::I1PD315020561.tif/full/max/0/default.png</t>
  </si>
  <si>
    <t>https://iiif.bdrc.io/bdr:V23702_I1PD31502::I1PD315020562.tif/full/max/0/default.png</t>
  </si>
  <si>
    <t>https://iiif.bdrc.io/bdr:V23702_I1PD31502::I1PD315020563.tif/full/max/0/default.png</t>
  </si>
  <si>
    <t>https://iiif.bdrc.io/bdr:V23702_I1PD31502::I1PD315020564.tif/full/max/0/default.png</t>
  </si>
  <si>
    <t>https://iiif.bdrc.io/bdr:V23702_I1PD31502::I1PD315020565.tif/full/max/0/default.png</t>
  </si>
  <si>
    <t>https://iiif.bdrc.io/bdr:V23702_I1PD31502::I1PD315020566.tif/full/max/0/default.png</t>
  </si>
  <si>
    <t>https://iiif.bdrc.io/bdr:V23702_I1PD31502::I1PD315020567.tif/full/max/0/default.png</t>
  </si>
  <si>
    <t>https://iiif.bdrc.io/bdr:V23702_I1PD31502::I1PD315020568.tif/full/max/0/default.png</t>
  </si>
  <si>
    <t>https://iiif.bdrc.io/bdr:V23702_I1PD31502::I1PD315020569.tif/full/max/0/default.png</t>
  </si>
  <si>
    <t>https://iiif.bdrc.io/bdr:V23702_I1PD31502::I1PD315020570.tif/full/max/0/default.png</t>
  </si>
  <si>
    <t>https://iiif.bdrc.io/bdr:V23702_I1PD31502::I1PD315020571.tif/full/max/0/default.png</t>
  </si>
  <si>
    <t>https://iiif.bdrc.io/bdr:V23702_I1PD31502::I1PD315020572.tif/full/max/0/default.png</t>
  </si>
  <si>
    <t>https://iiif.bdrc.io/bdr:V23702_I1PD31502::I1PD315020573.tif/full/max/0/default.png</t>
  </si>
  <si>
    <t>https://iiif.bdrc.io/bdr:V23702_I1PD31502::I1PD315020574.tif/full/max/0/default.png</t>
  </si>
  <si>
    <t>https://iiif.bdrc.io/bdr:V23702_I1PD31502::I1PD315020575.tif/full/max/0/default.png</t>
  </si>
  <si>
    <t>https://iiif.bdrc.io/bdr:V23702_I1PD31502::I1PD315020576.tif/full/max/0/default.png</t>
  </si>
  <si>
    <t>https://iiif.bdrc.io/bdr:V23702_I1PD31502::I1PD315020577.tif/full/max/0/default.png</t>
  </si>
  <si>
    <t>https://iiif.bdrc.io/bdr:V23702_I1PD31502::I1PD315020578.tif/full/max/0/default.png</t>
  </si>
  <si>
    <t>https://iiif.bdrc.io/bdr:V23702_I1PD31502::I1PD315020579.tif/full/max/0/default.png</t>
  </si>
  <si>
    <t>https://iiif.bdrc.io/bdr:V23702_I1PD31502::I1PD315020580.tif/full/max/0/default.png</t>
  </si>
  <si>
    <t>https://iiif.bdrc.io/bdr:V23702_I1PD31502::I1PD315020581.tif/full/max/0/default.png</t>
  </si>
  <si>
    <t>https://iiif.bdrc.io/bdr:V23702_I1PD31502::I1PD315020582.tif/full/max/0/default.png</t>
  </si>
  <si>
    <t>https://iiif.bdrc.io/bdr:V23702_I1PD31502::I1PD315020583.tif/full/max/0/default.png</t>
  </si>
  <si>
    <t>https://iiif.bdrc.io/bdr:V23702_I1PD31502::I1PD315020584.tif/full/max/0/default.png</t>
  </si>
  <si>
    <t>https://iiif.bdrc.io/bdr:V23702_I1PD31502::I1PD315020585.tif/full/max/0/default.png</t>
  </si>
  <si>
    <t>https://iiif.bdrc.io/bdr:V23702_I1PD31502::I1PD315020586.tif/full/max/0/default.png</t>
  </si>
  <si>
    <t>https://iiif.bdrc.io/bdr:V23702_I1PD31502::I1PD315020587.tif/full/max/0/default.png</t>
  </si>
  <si>
    <t>https://iiif.bdrc.io/bdr:V23702_I1PD31502::I1PD315020588.tif/full/max/0/default.png</t>
  </si>
  <si>
    <t>https://iiif.bdrc.io/bdr:V23702_I1PD31502::I1PD315020589.tif/full/max/0/default.png</t>
  </si>
  <si>
    <t>https://iiif.bdrc.io/bdr:V23702_I1PD31502::I1PD315020590.tif/full/max/0/default.png</t>
  </si>
  <si>
    <t>https://iiif.bdrc.io/bdr:V23702_I1PD31502::I1PD315020591.tif/full/max/0/default.png</t>
  </si>
  <si>
    <t>https://iiif.bdrc.io/bdr:V23702_I1PD31502::I1PD315020592.tif/full/max/0/default.png</t>
  </si>
  <si>
    <t>https://iiif.bdrc.io/bdr:V23702_I1PD31502::I1PD315020593.tif/full/max/0/default.png</t>
  </si>
  <si>
    <t>https://iiif.bdrc.io/bdr:V23702_I1PD31502::I1PD315020594.tif/full/max/0/default.png</t>
  </si>
  <si>
    <t>https://iiif.bdrc.io/bdr:V23702_I1PD31502::I1PD315020595.tif/full/max/0/default.png</t>
  </si>
  <si>
    <t>https://iiif.bdrc.io/bdr:V23702_I1PD31502::I1PD315020596.tif/full/max/0/default.png</t>
  </si>
  <si>
    <t>https://iiif.bdrc.io/bdr:V23702_I1PD31502::I1PD315020597.tif/full/max/0/default.png</t>
  </si>
  <si>
    <t>https://iiif.bdrc.io/bdr:V23702_I1PD31502::I1PD315020598.tif/full/max/0/default.png</t>
  </si>
  <si>
    <t>https://iiif.bdrc.io/bdr:V23702_I1PD31502::I1PD315020599.tif/full/max/0/default.png</t>
  </si>
  <si>
    <t>https://iiif.bdrc.io/bdr:V23702_I1PD31502::I1PD315020600.tif/full/max/0/default.png</t>
  </si>
  <si>
    <t>https://iiif.bdrc.io/bdr:V23702_I1PD31502::I1PD315020601.tif/full/max/0/default.png</t>
  </si>
  <si>
    <t>https://iiif.bdrc.io/bdr:V23702_I1PD31502::I1PD315020602.tif/full/max/0/default.png</t>
  </si>
  <si>
    <t>https://iiif.bdrc.io/bdr:V23702_I1PD31502::I1PD315020603.tif/full/max/0/default.png</t>
  </si>
  <si>
    <t>https://iiif.bdrc.io/bdr:V23702_I1PD31502::I1PD315020604.tif/full/max/0/default.png</t>
  </si>
  <si>
    <t>https://iiif.bdrc.io/bdr:V23702_I1PD31502::I1PD315020605.tif/full/max/0/default.png</t>
  </si>
  <si>
    <t>https://iiif.bdrc.io/bdr:V23702_I1PD31502::I1PD315020606.tif/full/max/0/default.png</t>
  </si>
  <si>
    <t>https://iiif.bdrc.io/bdr:V23702_I1PD31502::I1PD315020607.tif/full/max/0/default.png</t>
  </si>
  <si>
    <t>https://iiif.bdrc.io/bdr:V23702_I1PD31502::I1PD315020608.tif/full/max/0/default.png</t>
  </si>
  <si>
    <t>https://iiif.bdrc.io/bdr:V23702_I1PD31502::I1PD315020609.tif/full/max/0/default.png</t>
  </si>
  <si>
    <t>https://iiif.bdrc.io/bdr:V23702_I1PD31502::I1PD315020610.tif/full/max/0/default.png</t>
  </si>
  <si>
    <t>https://iiif.bdrc.io/bdr:V23702_I1PD31502::I1PD315020611.tif/full/max/0/default.png</t>
  </si>
  <si>
    <t>https://iiif.bdrc.io/bdr:V23702_I1PD31502::I1PD315020612.tif/full/max/0/default.png</t>
  </si>
  <si>
    <t>https://iiif.bdrc.io/bdr:V23702_I1PD31502::I1PD315020613.tif/full/max/0/default.png</t>
  </si>
  <si>
    <t>https://iiif.bdrc.io/bdr:V23702_I1PD31502::I1PD315020614.tif/full/max/0/default.png</t>
  </si>
  <si>
    <t>https://iiif.bdrc.io/bdr:V23702_I1PD31502::I1PD315020615.tif/full/max/0/default.png</t>
  </si>
  <si>
    <t>https://iiif.bdrc.io/bdr:V23702_I1PD31502::I1PD315020616.tif/full/max/0/default.png</t>
  </si>
  <si>
    <t>https://iiif.bdrc.io/bdr:V23702_I1PD31502::I1PD315020617.tif/full/max/0/default.png</t>
  </si>
  <si>
    <t>https://iiif.bdrc.io/bdr:V23702_I1PD31502::I1PD315020618.tif/full/max/0/default.png</t>
  </si>
  <si>
    <t>https://iiif.bdrc.io/bdr:V23702_I1PD31502::I1PD315020619.tif/full/max/0/default.png</t>
  </si>
  <si>
    <t>https://iiif.bdrc.io/bdr:V23702_I1PD31502::I1PD315020620.tif/full/max/0/default.png</t>
  </si>
  <si>
    <t>https://iiif.bdrc.io/bdr:V23702_I1PD31502::I1PD315020621.tif/full/max/0/default.png</t>
  </si>
  <si>
    <t>https://iiif.bdrc.io/bdr:V23702_I1PD31502::I1PD315020622.tif/full/max/0/default.png</t>
  </si>
  <si>
    <t>https://iiif.bdrc.io/bdr:V23702_I1PD31502::I1PD315020623.tif/full/max/0/default.png</t>
  </si>
  <si>
    <t>https://iiif.bdrc.io/bdr:V23702_I1PD31502::I1PD315020624.tif/full/max/0/default.png</t>
  </si>
  <si>
    <t>https://iiif.bdrc.io/bdr:V23702_I1PD31502::I1PD315020625.tif/full/max/0/default.png</t>
  </si>
  <si>
    <t>https://iiif.bdrc.io/bdr:V23702_I1PD31502::I1PD315020626.tif/full/max/0/default.png</t>
  </si>
  <si>
    <t>https://iiif.bdrc.io/bdr:V23702_I1PD31502::I1PD315020627.tif/full/max/0/default.png</t>
  </si>
  <si>
    <t>https://iiif.bdrc.io/bdr:V23702_I1PD31502::I1PD315020628.tif/full/max/0/default.png</t>
  </si>
  <si>
    <t>https://iiif.bdrc.io/bdr:V23702_I1PD31502::I1PD315020629.tif/full/max/0/default.png</t>
  </si>
  <si>
    <t>https://iiif.bdrc.io/bdr:V23702_I1PD31502::I1PD315020630.tif/full/max/0/default.png</t>
  </si>
  <si>
    <t>https://iiif.bdrc.io/bdr:V23702_I1PD31502::I1PD315020631.tif/full/max/0/default.png</t>
  </si>
  <si>
    <t>https://iiif.bdrc.io/bdr:V23702_I1PD31502::I1PD315020632.tif/full/max/0/default.png</t>
  </si>
  <si>
    <t>https://iiif.bdrc.io/bdr:V23702_I1PD31502::I1PD315020633.tif/full/max/0/default.png</t>
  </si>
  <si>
    <t>https://iiif.bdrc.io/bdr:V23702_I1PD31502::I1PD315020634.tif/full/max/0/default.png</t>
  </si>
  <si>
    <t>https://iiif.bdrc.io/bdr:V23702_I1PD31502::I1PD315020635.tif/full/max/0/default.png</t>
  </si>
  <si>
    <t>https://iiif.bdrc.io/bdr:V23702_I1PD31502::I1PD315020636.tif/full/max/0/default.png</t>
  </si>
  <si>
    <t>https://iiif.bdrc.io/bdr:V23702_I1PD31502::I1PD315020637.tif/full/max/0/default.png</t>
  </si>
  <si>
    <t>https://iiif.bdrc.io/bdr:V23702_I1PD31502::I1PD315020638.tif/full/max/0/default.png</t>
  </si>
  <si>
    <t>https://iiif.bdrc.io/bdr:V23702_I1PD31502::I1PD315020639.tif/full/max/0/default.png</t>
  </si>
  <si>
    <t>https://iiif.bdrc.io/bdr:V23702_I1PD31502::I1PD315020640.tif/full/max/0/default.png</t>
  </si>
  <si>
    <t>https://iiif.bdrc.io/bdr:V23702_I1PD31502::I1PD315020641.tif/full/max/0/default.png</t>
  </si>
  <si>
    <t>https://iiif.bdrc.io/bdr:V23702_I1PD31502::I1PD315020642.tif/full/max/0/default.png</t>
  </si>
  <si>
    <t>https://iiif.bdrc.io/bdr:V23702_I1PD31502::I1PD315020643.tif/full/max/0/default.png</t>
  </si>
  <si>
    <t>https://iiif.bdrc.io/bdr:V23702_I1PD31502::I1PD315020644.tif/full/max/0/default.png</t>
  </si>
  <si>
    <t>https://iiif.bdrc.io/bdr:V23702_I1PD31502::I1PD315020645.tif/full/max/0/default.png</t>
  </si>
  <si>
    <t>https://iiif.bdrc.io/bdr:V23702_I1PD31502::I1PD315020646.tif/full/max/0/default.png</t>
  </si>
  <si>
    <t>https://iiif.bdrc.io/bdr:V23702_I1PD31502::I1PD315020647.tif/full/max/0/default.png</t>
  </si>
  <si>
    <t>https://iiif.bdrc.io/bdr:V23702_I1PD31502::I1PD315020648.tif/full/max/0/default.png</t>
  </si>
  <si>
    <t>https://iiif.bdrc.io/bdr:V23702_I1PD31502::I1PD315020649.tif/full/max/0/default.png</t>
  </si>
  <si>
    <t>https://iiif.bdrc.io/bdr:V23702_I1PD31502::I1PD315020650.tif/full/max/0/default.png</t>
  </si>
  <si>
    <t>https://iiif.bdrc.io/bdr:V23702_I1PD31502::I1PD315020651.tif/full/max/0/default.png</t>
  </si>
  <si>
    <t>https://iiif.bdrc.io/bdr:V23702_I1PD31502::I1PD315020652.tif/full/max/0/default.png</t>
  </si>
  <si>
    <t>https://iiif.bdrc.io/bdr:V23702_I1PD31502::I1PD315020653.tif/full/max/0/default.png</t>
  </si>
  <si>
    <t>https://iiif.bdrc.io/bdr:V23702_I1PD31502::I1PD315020654.tif/full/max/0/default.png</t>
  </si>
  <si>
    <t>https://iiif.bdrc.io/bdr:V23702_I1PD31502::I1PD315020655.tif/full/max/0/default.png</t>
  </si>
  <si>
    <t>https://iiif.bdrc.io/bdr:V23702_I1PD31502::I1PD315020656.tif/full/max/0/default.png</t>
  </si>
  <si>
    <t>https://iiif.bdrc.io/bdr:V23702_I1PD31502::I1PD315020657.tif/full/max/0/default.png</t>
  </si>
  <si>
    <t>https://iiif.bdrc.io/bdr:V23702_I1PD31502::I1PD315020658.tif/full/max/0/default.png</t>
  </si>
  <si>
    <t>https://iiif.bdrc.io/bdr:V23702_I1PD31502::I1PD315020659.tif/full/max/0/default.png</t>
  </si>
  <si>
    <t>https://iiif.bdrc.io/bdr:V23702_I1PD31502::I1PD315020660.tif/full/max/0/default.png</t>
  </si>
  <si>
    <t>https://iiif.bdrc.io/bdr:V23702_I1PD31502::I1PD315020661.tif/full/max/0/default.png</t>
  </si>
  <si>
    <t>https://iiif.bdrc.io/bdr:V23702_I1PD31502::I1PD315020662.tif/full/max/0/default.png</t>
  </si>
  <si>
    <t>https://iiif.bdrc.io/bdr:V23702_I1PD31502::I1PD315020663.tif/full/max/0/default.png</t>
  </si>
  <si>
    <t>https://iiif.bdrc.io/bdr:V23702_I1PD31502::I1PD315020664.tif/full/max/0/default.png</t>
  </si>
  <si>
    <t>https://iiif.bdrc.io/bdr:V23702_I1PD31502::I1PD315020665.tif/full/max/0/default.png</t>
  </si>
  <si>
    <t>https://iiif.bdrc.io/bdr:V23702_I1PD31502::I1PD315020666.tif/full/max/0/default.png</t>
  </si>
  <si>
    <t>https://iiif.bdrc.io/bdr:V23702_I1PD31502::I1PD315020667.tif/full/max/0/default.png</t>
  </si>
  <si>
    <t>https://iiif.bdrc.io/bdr:V23702_I1PD31502::I1PD315020668.tif/full/max/0/default.png</t>
  </si>
  <si>
    <t>https://iiif.bdrc.io/bdr:V23702_I1PD31502::I1PD315020669.tif/full/max/0/default.png</t>
  </si>
  <si>
    <t>https://iiif.bdrc.io/bdr:V23702_I1PD31502::I1PD315020670.tif/full/max/0/default.png</t>
  </si>
  <si>
    <t>https://iiif.bdrc.io/bdr:V23702_I1PD31502::I1PD315020671.tif/full/max/0/default.png</t>
  </si>
  <si>
    <t>https://iiif.bdrc.io/bdr:V23702_I1PD31502::I1PD315020672.tif/full/max/0/default.png</t>
  </si>
  <si>
    <t>https://iiif.bdrc.io/bdr:V23702_I1PD31502::I1PD315020673.tif/full/max/0/default.png</t>
  </si>
  <si>
    <t>https://iiif.bdrc.io/bdr:V23702_I1PD31502::I1PD315020674.tif/full/max/0/default.png</t>
  </si>
  <si>
    <t>https://iiif.bdrc.io/bdr:V23702_I1PD31502::I1PD315020675.tif/full/max/0/default.png</t>
  </si>
  <si>
    <t>https://iiif.bdrc.io/bdr:V23702_I1PD31502::I1PD315020676.tif/full/max/0/default.png</t>
  </si>
  <si>
    <t>https://iiif.bdrc.io/bdr:V23702_I1PD31502::I1PD315020677.tif/full/max/0/default.png</t>
  </si>
  <si>
    <t>https://iiif.bdrc.io/bdr:V23702_I1PD31502::I1PD315020678.tif/full/max/0/default.png</t>
  </si>
  <si>
    <t>https://iiif.bdrc.io/bdr:V23702_I1PD31502::I1PD315020679.tif/full/max/0/default.png</t>
  </si>
  <si>
    <t>https://iiif.bdrc.io/bdr:V23702_I1PD31502::I1PD315020680.tif/full/max/0/default.png</t>
  </si>
  <si>
    <t>https://iiif.bdrc.io/bdr:V23702_I1PD31502::I1PD315020681.tif/full/max/0/default.png</t>
  </si>
  <si>
    <t>https://iiif.bdrc.io/bdr:V23702_I1PD31502::I1PD315020682.tif/full/max/0/default.png</t>
  </si>
  <si>
    <t>https://iiif.bdrc.io/bdr:V23702_I1PD31502::I1PD315020683.tif/full/max/0/default.png</t>
  </si>
  <si>
    <t>https://iiif.bdrc.io/bdr:V23702_I1PD31502::I1PD315020684.tif/full/max/0/default.png</t>
  </si>
  <si>
    <t>https://iiif.bdrc.io/bdr:V23702_I1PD31502::I1PD315020685.tif/full/max/0/default.png</t>
  </si>
  <si>
    <t>https://iiif.bdrc.io/bdr:V23702_I1PD31502::I1PD315020686.tif/full/max/0/default.png</t>
  </si>
  <si>
    <t>https://iiif.bdrc.io/bdr:V23702_I1PD31502::I1PD315020687.tif/full/max/0/default.png</t>
  </si>
  <si>
    <t>https://iiif.bdrc.io/bdr:V23702_I1PD31502::I1PD315020688.tif/full/max/0/default.png</t>
  </si>
  <si>
    <t>https://iiif.bdrc.io/bdr:V23702_I1PD31502::I1PD315020689.tif/full/max/0/default.png</t>
  </si>
  <si>
    <t>https://iiif.bdrc.io/bdr:V23702_I1PD31502::I1PD315020690.tif/full/max/0/default.png</t>
  </si>
  <si>
    <t>https://iiif.bdrc.io/bdr:V23702_I1PD31502::I1PD315020691.tif/full/max/0/default.png</t>
  </si>
  <si>
    <t>https://iiif.bdrc.io/bdr:V23702_I1PD31502::I1PD315020692.tif/full/max/0/default.png</t>
  </si>
  <si>
    <t>https://iiif.bdrc.io/bdr:V23702_I1PD31502::I1PD315020693.tif/full/max/0/default.png</t>
  </si>
  <si>
    <t>https://iiif.bdrc.io/bdr:V23702_I1PD31502::I1PD315020694.tif/full/max/0/default.png</t>
  </si>
  <si>
    <t>https://iiif.bdrc.io/bdr:V23702_I1PD31502::I1PD315020695.tif/full/max/0/default.png</t>
  </si>
  <si>
    <t>https://iiif.bdrc.io/bdr:V23702_I1PD31502::I1PD315020696.tif/full/max/0/default.png</t>
  </si>
  <si>
    <t>V23702_I1PD31503</t>
  </si>
  <si>
    <t>https://iiif.bdrc.io/bdr:V23702_I1PD31503::I1PD315030003.tif/full/max/0/default.png</t>
  </si>
  <si>
    <t>https://iiif.bdrc.io/bdr:V23702_I1PD31503::I1PD315030004.tif/full/max/0/default.png</t>
  </si>
  <si>
    <t>https://iiif.bdrc.io/bdr:V23702_I1PD31503::I1PD315030005.tif/full/max/0/default.png</t>
  </si>
  <si>
    <t>https://iiif.bdrc.io/bdr:V23702_I1PD31503::I1PD315030006.tif/full/max/0/default.png</t>
  </si>
  <si>
    <t>https://iiif.bdrc.io/bdr:V23702_I1PD31503::I1PD315030007.tif/full/max/0/default.png</t>
  </si>
  <si>
    <t>https://iiif.bdrc.io/bdr:V23702_I1PD31503::I1PD315030008.tif/full/max/0/default.png</t>
  </si>
  <si>
    <t>https://iiif.bdrc.io/bdr:V23702_I1PD31503::I1PD315030009.tif/full/max/0/default.png</t>
  </si>
  <si>
    <t>https://iiif.bdrc.io/bdr:V23702_I1PD31503::I1PD315030010.tif/full/max/0/default.png</t>
  </si>
  <si>
    <t>https://iiif.bdrc.io/bdr:V23702_I1PD31503::I1PD315030011.tif/full/max/0/default.png</t>
  </si>
  <si>
    <t>https://iiif.bdrc.io/bdr:V23702_I1PD31503::I1PD315030012.tif/full/max/0/default.png</t>
  </si>
  <si>
    <t>https://iiif.bdrc.io/bdr:V23702_I1PD31503::I1PD315030013.tif/full/max/0/default.png</t>
  </si>
  <si>
    <t>https://iiif.bdrc.io/bdr:V23702_I1PD31503::I1PD315030014.tif/full/max/0/default.png</t>
  </si>
  <si>
    <t>https://iiif.bdrc.io/bdr:V23702_I1PD31503::I1PD315030015.tif/full/max/0/default.png</t>
  </si>
  <si>
    <t>https://iiif.bdrc.io/bdr:V23702_I1PD31503::I1PD315030016.tif/full/max/0/default.png</t>
  </si>
  <si>
    <t>https://iiif.bdrc.io/bdr:V23702_I1PD31503::I1PD315030017.tif/full/max/0/default.png</t>
  </si>
  <si>
    <t>https://iiif.bdrc.io/bdr:V23702_I1PD31503::I1PD315030018.tif/full/max/0/default.png</t>
  </si>
  <si>
    <t>https://iiif.bdrc.io/bdr:V23702_I1PD31503::I1PD315030019.tif/full/max/0/default.png</t>
  </si>
  <si>
    <t>https://iiif.bdrc.io/bdr:V23702_I1PD31503::I1PD315030020.tif/full/max/0/default.png</t>
  </si>
  <si>
    <t>https://iiif.bdrc.io/bdr:V23702_I1PD31503::I1PD315030021.tif/full/max/0/default.png</t>
  </si>
  <si>
    <t>https://iiif.bdrc.io/bdr:V23702_I1PD31503::I1PD315030022.tif/full/max/0/default.png</t>
  </si>
  <si>
    <t>https://iiif.bdrc.io/bdr:V23702_I1PD31503::I1PD315030023.tif/full/max/0/default.png</t>
  </si>
  <si>
    <t>https://iiif.bdrc.io/bdr:V23702_I1PD31503::I1PD315030024.tif/full/max/0/default.png</t>
  </si>
  <si>
    <t>https://iiif.bdrc.io/bdr:V23702_I1PD31503::I1PD315030025.tif/full/max/0/default.png</t>
  </si>
  <si>
    <t>https://iiif.bdrc.io/bdr:V23702_I1PD31503::I1PD315030026.tif/full/max/0/default.png</t>
  </si>
  <si>
    <t>https://iiif.bdrc.io/bdr:V23702_I1PD31503::I1PD315030027.tif/full/max/0/default.png</t>
  </si>
  <si>
    <t>https://iiif.bdrc.io/bdr:V23702_I1PD31503::I1PD315030028.tif/full/max/0/default.png</t>
  </si>
  <si>
    <t>https://iiif.bdrc.io/bdr:V23702_I1PD31503::I1PD315030029.tif/full/max/0/default.png</t>
  </si>
  <si>
    <t>https://iiif.bdrc.io/bdr:V23702_I1PD31503::I1PD315030030.tif/full/max/0/default.png</t>
  </si>
  <si>
    <t>https://iiif.bdrc.io/bdr:V23702_I1PD31503::I1PD315030031.tif/full/max/0/default.png</t>
  </si>
  <si>
    <t>https://iiif.bdrc.io/bdr:V23702_I1PD31503::I1PD315030032.tif/full/max/0/default.png</t>
  </si>
  <si>
    <t>https://iiif.bdrc.io/bdr:V23702_I1PD31503::I1PD315030033.tif/full/max/0/default.png</t>
  </si>
  <si>
    <t>https://iiif.bdrc.io/bdr:V23702_I1PD31503::I1PD315030034.tif/full/max/0/default.png</t>
  </si>
  <si>
    <t>https://iiif.bdrc.io/bdr:V23702_I1PD31503::I1PD315030035.tif/full/max/0/default.png</t>
  </si>
  <si>
    <t>https://iiif.bdrc.io/bdr:V23702_I1PD31503::I1PD315030036.tif/full/max/0/default.png</t>
  </si>
  <si>
    <t>https://iiif.bdrc.io/bdr:V23702_I1PD31503::I1PD315030037.tif/full/max/0/default.png</t>
  </si>
  <si>
    <t>https://iiif.bdrc.io/bdr:V23702_I1PD31503::I1PD315030038.tif/full/max/0/default.png</t>
  </si>
  <si>
    <t>https://iiif.bdrc.io/bdr:V23702_I1PD31503::I1PD315030039.tif/full/max/0/default.png</t>
  </si>
  <si>
    <t>https://iiif.bdrc.io/bdr:V23702_I1PD31503::I1PD315030040.tif/full/max/0/default.png</t>
  </si>
  <si>
    <t>https://iiif.bdrc.io/bdr:V23702_I1PD31503::I1PD315030041.tif/full/max/0/default.png</t>
  </si>
  <si>
    <t>https://iiif.bdrc.io/bdr:V23702_I1PD31503::I1PD315030042.tif/full/max/0/default.png</t>
  </si>
  <si>
    <t>https://iiif.bdrc.io/bdr:V23702_I1PD31503::I1PD315030043.tif/full/max/0/default.png</t>
  </si>
  <si>
    <t>https://iiif.bdrc.io/bdr:V23702_I1PD31503::I1PD315030044.tif/full/max/0/default.png</t>
  </si>
  <si>
    <t>https://iiif.bdrc.io/bdr:V23702_I1PD31503::I1PD315030045.tif/full/max/0/default.png</t>
  </si>
  <si>
    <t>https://iiif.bdrc.io/bdr:V23702_I1PD31503::I1PD315030046.tif/full/max/0/default.png</t>
  </si>
  <si>
    <t>https://iiif.bdrc.io/bdr:V23702_I1PD31503::I1PD315030047.tif/full/max/0/default.png</t>
  </si>
  <si>
    <t>https://iiif.bdrc.io/bdr:V23702_I1PD31503::I1PD315030048.tif/full/max/0/default.png</t>
  </si>
  <si>
    <t>https://iiif.bdrc.io/bdr:V23702_I1PD31503::I1PD315030049.tif/full/max/0/default.png</t>
  </si>
  <si>
    <t>https://iiif.bdrc.io/bdr:V23702_I1PD31503::I1PD315030050.tif/full/max/0/default.png</t>
  </si>
  <si>
    <t>https://iiif.bdrc.io/bdr:V23702_I1PD31503::I1PD315030051.tif/full/max/0/default.png</t>
  </si>
  <si>
    <t>https://iiif.bdrc.io/bdr:V23702_I1PD31503::I1PD315030052.tif/full/max/0/default.png</t>
  </si>
  <si>
    <t>https://iiif.bdrc.io/bdr:V23702_I1PD31503::I1PD315030053.tif/full/max/0/default.png</t>
  </si>
  <si>
    <t>https://iiif.bdrc.io/bdr:V23702_I1PD31503::I1PD315030054.tif/full/max/0/default.png</t>
  </si>
  <si>
    <t>https://iiif.bdrc.io/bdr:V23702_I1PD31503::I1PD315030055.tif/full/max/0/default.png</t>
  </si>
  <si>
    <t>https://iiif.bdrc.io/bdr:V23702_I1PD31503::I1PD315030056.tif/full/max/0/default.png</t>
  </si>
  <si>
    <t>https://iiif.bdrc.io/bdr:V23702_I1PD31503::I1PD315030057.tif/full/max/0/default.png</t>
  </si>
  <si>
    <t>https://iiif.bdrc.io/bdr:V23702_I1PD31503::I1PD315030058.tif/full/max/0/default.png</t>
  </si>
  <si>
    <t>https://iiif.bdrc.io/bdr:V23702_I1PD31503::I1PD315030059.tif/full/max/0/default.png</t>
  </si>
  <si>
    <t>https://iiif.bdrc.io/bdr:V23702_I1PD31503::I1PD315030060.tif/full/max/0/default.png</t>
  </si>
  <si>
    <t>https://iiif.bdrc.io/bdr:V23702_I1PD31503::I1PD315030061.tif/full/max/0/default.png</t>
  </si>
  <si>
    <t>https://iiif.bdrc.io/bdr:V23702_I1PD31503::I1PD315030062.tif/full/max/0/default.png</t>
  </si>
  <si>
    <t>https://iiif.bdrc.io/bdr:V23702_I1PD31503::I1PD315030063.tif/full/max/0/default.png</t>
  </si>
  <si>
    <t>https://iiif.bdrc.io/bdr:V23702_I1PD31503::I1PD315030064.tif/full/max/0/default.png</t>
  </si>
  <si>
    <t>https://iiif.bdrc.io/bdr:V23702_I1PD31503::I1PD315030065.tif/full/max/0/default.png</t>
  </si>
  <si>
    <t>https://iiif.bdrc.io/bdr:V23702_I1PD31503::I1PD315030066.tif/full/max/0/default.png</t>
  </si>
  <si>
    <t>https://iiif.bdrc.io/bdr:V23702_I1PD31503::I1PD315030067.tif/full/max/0/default.png</t>
  </si>
  <si>
    <t>https://iiif.bdrc.io/bdr:V23702_I1PD31503::I1PD315030068.tif/full/max/0/default.png</t>
  </si>
  <si>
    <t>https://iiif.bdrc.io/bdr:V23702_I1PD31503::I1PD315030069.tif/full/max/0/default.png</t>
  </si>
  <si>
    <t>https://iiif.bdrc.io/bdr:V23702_I1PD31503::I1PD315030070.tif/full/max/0/default.png</t>
  </si>
  <si>
    <t>https://iiif.bdrc.io/bdr:V23702_I1PD31503::I1PD315030071.tif/full/max/0/default.png</t>
  </si>
  <si>
    <t>https://iiif.bdrc.io/bdr:V23702_I1PD31503::I1PD315030072.tif/full/max/0/default.png</t>
  </si>
  <si>
    <t>https://iiif.bdrc.io/bdr:V23702_I1PD31503::I1PD315030073.tif/full/max/0/default.png</t>
  </si>
  <si>
    <t>https://iiif.bdrc.io/bdr:V23702_I1PD31503::I1PD315030074.tif/full/max/0/default.png</t>
  </si>
  <si>
    <t>https://iiif.bdrc.io/bdr:V23702_I1PD31503::I1PD315030075.tif/full/max/0/default.png</t>
  </si>
  <si>
    <t>https://iiif.bdrc.io/bdr:V23702_I1PD31503::I1PD315030076.tif/full/max/0/default.png</t>
  </si>
  <si>
    <t>https://iiif.bdrc.io/bdr:V23702_I1PD31503::I1PD315030077.tif/full/max/0/default.png</t>
  </si>
  <si>
    <t>https://iiif.bdrc.io/bdr:V23702_I1PD31503::I1PD315030078.tif/full/max/0/default.png</t>
  </si>
  <si>
    <t>https://iiif.bdrc.io/bdr:V23702_I1PD31503::I1PD315030079.tif/full/max/0/default.png</t>
  </si>
  <si>
    <t>https://iiif.bdrc.io/bdr:V23702_I1PD31503::I1PD315030080.tif/full/max/0/default.png</t>
  </si>
  <si>
    <t>https://iiif.bdrc.io/bdr:V23702_I1PD31503::I1PD315030081.tif/full/max/0/default.png</t>
  </si>
  <si>
    <t>https://iiif.bdrc.io/bdr:V23702_I1PD31503::I1PD315030082.tif/full/max/0/default.png</t>
  </si>
  <si>
    <t>https://iiif.bdrc.io/bdr:V23702_I1PD31503::I1PD315030083.tif/full/max/0/default.png</t>
  </si>
  <si>
    <t>https://iiif.bdrc.io/bdr:V23702_I1PD31503::I1PD315030084.tif/full/max/0/default.png</t>
  </si>
  <si>
    <t>https://iiif.bdrc.io/bdr:V23702_I1PD31503::I1PD315030085.tif/full/max/0/default.png</t>
  </si>
  <si>
    <t>https://iiif.bdrc.io/bdr:V23702_I1PD31503::I1PD315030086.tif/full/max/0/default.png</t>
  </si>
  <si>
    <t>https://iiif.bdrc.io/bdr:V23702_I1PD31503::I1PD315030087.tif/full/max/0/default.png</t>
  </si>
  <si>
    <t>https://iiif.bdrc.io/bdr:V23702_I1PD31503::I1PD315030088.tif/full/max/0/default.png</t>
  </si>
  <si>
    <t>https://iiif.bdrc.io/bdr:V23702_I1PD31503::I1PD315030089.tif/full/max/0/default.png</t>
  </si>
  <si>
    <t>https://iiif.bdrc.io/bdr:V23702_I1PD31503::I1PD315030090.tif/full/max/0/default.png</t>
  </si>
  <si>
    <t>https://iiif.bdrc.io/bdr:V23702_I1PD31503::I1PD315030091.tif/full/max/0/default.png</t>
  </si>
  <si>
    <t>https://iiif.bdrc.io/bdr:V23702_I1PD31503::I1PD315030092.tif/full/max/0/default.png</t>
  </si>
  <si>
    <t>https://iiif.bdrc.io/bdr:V23702_I1PD31503::I1PD315030093.tif/full/max/0/default.png</t>
  </si>
  <si>
    <t>https://iiif.bdrc.io/bdr:V23702_I1PD31503::I1PD315030094.tif/full/max/0/default.png</t>
  </si>
  <si>
    <t>https://iiif.bdrc.io/bdr:V23702_I1PD31503::I1PD315030095.tif/full/max/0/default.png</t>
  </si>
  <si>
    <t>https://iiif.bdrc.io/bdr:V23702_I1PD31503::I1PD315030096.tif/full/max/0/default.png</t>
  </si>
  <si>
    <t>https://iiif.bdrc.io/bdr:V23702_I1PD31503::I1PD315030097.tif/full/max/0/default.png</t>
  </si>
  <si>
    <t>https://iiif.bdrc.io/bdr:V23702_I1PD31503::I1PD315030098.tif/full/max/0/default.png</t>
  </si>
  <si>
    <t>https://iiif.bdrc.io/bdr:V23702_I1PD31503::I1PD315030099.tif/full/max/0/default.png</t>
  </si>
  <si>
    <t>https://iiif.bdrc.io/bdr:V23702_I1PD31503::I1PD315030100.tif/full/max/0/default.png</t>
  </si>
  <si>
    <t>https://iiif.bdrc.io/bdr:V23702_I1PD31503::I1PD315030101.tif/full/max/0/default.png</t>
  </si>
  <si>
    <t>https://iiif.bdrc.io/bdr:V23702_I1PD31503::I1PD315030102.tif/full/max/0/default.png</t>
  </si>
  <si>
    <t>https://iiif.bdrc.io/bdr:V23702_I1PD31503::I1PD315030103.tif/full/max/0/default.png</t>
  </si>
  <si>
    <t>https://iiif.bdrc.io/bdr:V23702_I1PD31503::I1PD315030104.tif/full/max/0/default.png</t>
  </si>
  <si>
    <t>https://iiif.bdrc.io/bdr:V23702_I1PD31503::I1PD315030105.tif/full/max/0/default.png</t>
  </si>
  <si>
    <t>https://iiif.bdrc.io/bdr:V23702_I1PD31503::I1PD315030106.tif/full/max/0/default.png</t>
  </si>
  <si>
    <t>https://iiif.bdrc.io/bdr:V23702_I1PD31503::I1PD315030107.tif/full/max/0/default.png</t>
  </si>
  <si>
    <t>https://iiif.bdrc.io/bdr:V23702_I1PD31503::I1PD315030108.tif/full/max/0/default.png</t>
  </si>
  <si>
    <t>https://iiif.bdrc.io/bdr:V23702_I1PD31503::I1PD315030109.tif/full/max/0/default.png</t>
  </si>
  <si>
    <t>https://iiif.bdrc.io/bdr:V23702_I1PD31503::I1PD315030110.tif/full/max/0/default.png</t>
  </si>
  <si>
    <t>https://iiif.bdrc.io/bdr:V23702_I1PD31503::I1PD315030111.tif/full/max/0/default.png</t>
  </si>
  <si>
    <t>https://iiif.bdrc.io/bdr:V23702_I1PD31503::I1PD315030112.tif/full/max/0/default.png</t>
  </si>
  <si>
    <t>https://iiif.bdrc.io/bdr:V23702_I1PD31503::I1PD315030113.tif/full/max/0/default.png</t>
  </si>
  <si>
    <t>https://iiif.bdrc.io/bdr:V23702_I1PD31503::I1PD315030114.tif/full/max/0/default.png</t>
  </si>
  <si>
    <t>https://iiif.bdrc.io/bdr:V23702_I1PD31503::I1PD315030115.tif/full/max/0/default.png</t>
  </si>
  <si>
    <t>https://iiif.bdrc.io/bdr:V23702_I1PD31503::I1PD315030116.tif/full/max/0/default.png</t>
  </si>
  <si>
    <t>https://iiif.bdrc.io/bdr:V23702_I1PD31503::I1PD315030117.tif/full/max/0/default.png</t>
  </si>
  <si>
    <t>https://iiif.bdrc.io/bdr:V23702_I1PD31503::I1PD315030118.tif/full/max/0/default.png</t>
  </si>
  <si>
    <t>https://iiif.bdrc.io/bdr:V23702_I1PD31503::I1PD315030119.tif/full/max/0/default.png</t>
  </si>
  <si>
    <t>https://iiif.bdrc.io/bdr:V23702_I1PD31503::I1PD315030120.tif/full/max/0/default.png</t>
  </si>
  <si>
    <t>https://iiif.bdrc.io/bdr:V23702_I1PD31503::I1PD315030121.tif/full/max/0/default.png</t>
  </si>
  <si>
    <t>https://iiif.bdrc.io/bdr:V23702_I1PD31503::I1PD315030122.tif/full/max/0/default.png</t>
  </si>
  <si>
    <t>https://iiif.bdrc.io/bdr:V23702_I1PD31503::I1PD315030123.tif/full/max/0/default.png</t>
  </si>
  <si>
    <t>https://iiif.bdrc.io/bdr:V23702_I1PD31503::I1PD315030124.tif/full/max/0/default.png</t>
  </si>
  <si>
    <t>https://iiif.bdrc.io/bdr:V23702_I1PD31503::I1PD315030125.tif/full/max/0/default.png</t>
  </si>
  <si>
    <t>https://iiif.bdrc.io/bdr:V23702_I1PD31503::I1PD315030126.tif/full/max/0/default.png</t>
  </si>
  <si>
    <t>https://iiif.bdrc.io/bdr:V23702_I1PD31503::I1PD315030127.tif/full/max/0/default.png</t>
  </si>
  <si>
    <t>https://iiif.bdrc.io/bdr:V23702_I1PD31503::I1PD315030128.tif/full/max/0/default.png</t>
  </si>
  <si>
    <t>https://iiif.bdrc.io/bdr:V23702_I1PD31503::I1PD315030129.tif/full/max/0/default.png</t>
  </si>
  <si>
    <t>https://iiif.bdrc.io/bdr:V23702_I1PD31503::I1PD315030130.tif/full/max/0/default.png</t>
  </si>
  <si>
    <t>https://iiif.bdrc.io/bdr:V23702_I1PD31503::I1PD315030131.tif/full/max/0/default.png</t>
  </si>
  <si>
    <t>https://iiif.bdrc.io/bdr:V23702_I1PD31503::I1PD315030132.tif/full/max/0/default.png</t>
  </si>
  <si>
    <t>https://iiif.bdrc.io/bdr:V23702_I1PD31503::I1PD315030133.tif/full/max/0/default.png</t>
  </si>
  <si>
    <t>https://iiif.bdrc.io/bdr:V23702_I1PD31503::I1PD315030134.tif/full/max/0/default.png</t>
  </si>
  <si>
    <t>https://iiif.bdrc.io/bdr:V23702_I1PD31503::I1PD315030135.tif/full/max/0/default.png</t>
  </si>
  <si>
    <t>https://iiif.bdrc.io/bdr:V23702_I1PD31503::I1PD315030136.tif/full/max/0/default.png</t>
  </si>
  <si>
    <t>https://iiif.bdrc.io/bdr:V23702_I1PD31503::I1PD315030137.tif/full/max/0/default.png</t>
  </si>
  <si>
    <t>https://iiif.bdrc.io/bdr:V23702_I1PD31503::I1PD315030138.tif/full/max/0/default.png</t>
  </si>
  <si>
    <t>https://iiif.bdrc.io/bdr:V23702_I1PD31503::I1PD315030139.tif/full/max/0/default.png</t>
  </si>
  <si>
    <t>https://iiif.bdrc.io/bdr:V23702_I1PD31503::I1PD315030140.tif/full/max/0/default.png</t>
  </si>
  <si>
    <t>https://iiif.bdrc.io/bdr:V23702_I1PD31503::I1PD315030141.tif/full/max/0/default.png</t>
  </si>
  <si>
    <t>https://iiif.bdrc.io/bdr:V23702_I1PD31503::I1PD315030142.tif/full/max/0/default.png</t>
  </si>
  <si>
    <t>https://iiif.bdrc.io/bdr:V23702_I1PD31503::I1PD315030143.tif/full/max/0/default.png</t>
  </si>
  <si>
    <t>https://iiif.bdrc.io/bdr:V23702_I1PD31503::I1PD315030144.tif/full/max/0/default.png</t>
  </si>
  <si>
    <t>https://iiif.bdrc.io/bdr:V23702_I1PD31503::I1PD315030145.tif/full/max/0/default.png</t>
  </si>
  <si>
    <t>https://iiif.bdrc.io/bdr:V23702_I1PD31503::I1PD315030146.tif/full/max/0/default.png</t>
  </si>
  <si>
    <t>https://iiif.bdrc.io/bdr:V23702_I1PD31503::I1PD315030147.tif/full/max/0/default.png</t>
  </si>
  <si>
    <t>https://iiif.bdrc.io/bdr:V23702_I1PD31503::I1PD315030148.tif/full/max/0/default.png</t>
  </si>
  <si>
    <t>https://iiif.bdrc.io/bdr:V23702_I1PD31503::I1PD315030149.tif/full/max/0/default.png</t>
  </si>
  <si>
    <t>https://iiif.bdrc.io/bdr:V23702_I1PD31503::I1PD315030150.tif/full/max/0/default.png</t>
  </si>
  <si>
    <t>https://iiif.bdrc.io/bdr:V23702_I1PD31503::I1PD315030151.tif/full/max/0/default.png</t>
  </si>
  <si>
    <t>https://iiif.bdrc.io/bdr:V23702_I1PD31503::I1PD315030152.tif/full/max/0/default.png</t>
  </si>
  <si>
    <t>https://iiif.bdrc.io/bdr:V23702_I1PD31503::I1PD315030153.tif/full/max/0/default.png</t>
  </si>
  <si>
    <t>https://iiif.bdrc.io/bdr:V23702_I1PD31503::I1PD315030154.tif/full/max/0/default.png</t>
  </si>
  <si>
    <t>https://iiif.bdrc.io/bdr:V23702_I1PD31503::I1PD315030155.tif/full/max/0/default.png</t>
  </si>
  <si>
    <t>https://iiif.bdrc.io/bdr:V23702_I1PD31503::I1PD315030156.tif/full/max/0/default.png</t>
  </si>
  <si>
    <t>https://iiif.bdrc.io/bdr:V23702_I1PD31503::I1PD315030157.tif/full/max/0/default.png</t>
  </si>
  <si>
    <t>https://iiif.bdrc.io/bdr:V23702_I1PD31503::I1PD315030158.tif/full/max/0/default.png</t>
  </si>
  <si>
    <t>https://iiif.bdrc.io/bdr:V23702_I1PD31503::I1PD315030159.tif/full/max/0/default.png</t>
  </si>
  <si>
    <t>https://iiif.bdrc.io/bdr:V23702_I1PD31503::I1PD315030160.tif/full/max/0/default.png</t>
  </si>
  <si>
    <t>https://iiif.bdrc.io/bdr:V23702_I1PD31503::I1PD315030161.tif/full/max/0/default.png</t>
  </si>
  <si>
    <t>https://iiif.bdrc.io/bdr:V23702_I1PD31503::I1PD315030162.tif/full/max/0/default.png</t>
  </si>
  <si>
    <t>https://iiif.bdrc.io/bdr:V23702_I1PD31503::I1PD315030163.tif/full/max/0/default.png</t>
  </si>
  <si>
    <t>https://iiif.bdrc.io/bdr:V23702_I1PD31503::I1PD315030164.tif/full/max/0/default.png</t>
  </si>
  <si>
    <t>https://iiif.bdrc.io/bdr:V23702_I1PD31503::I1PD315030165.tif/full/max/0/default.png</t>
  </si>
  <si>
    <t>https://iiif.bdrc.io/bdr:V23702_I1PD31503::I1PD315030166.tif/full/max/0/default.png</t>
  </si>
  <si>
    <t>https://iiif.bdrc.io/bdr:V23702_I1PD31503::I1PD315030167.tif/full/max/0/default.png</t>
  </si>
  <si>
    <t>https://iiif.bdrc.io/bdr:V23702_I1PD31503::I1PD315030168.tif/full/max/0/default.png</t>
  </si>
  <si>
    <t>https://iiif.bdrc.io/bdr:V23702_I1PD31503::I1PD315030169.tif/full/max/0/default.png</t>
  </si>
  <si>
    <t>https://iiif.bdrc.io/bdr:V23702_I1PD31503::I1PD315030170.tif/full/max/0/default.png</t>
  </si>
  <si>
    <t>https://iiif.bdrc.io/bdr:V23702_I1PD31503::I1PD315030171.tif/full/max/0/default.png</t>
  </si>
  <si>
    <t>https://iiif.bdrc.io/bdr:V23702_I1PD31503::I1PD315030172.tif/full/max/0/default.png</t>
  </si>
  <si>
    <t>https://iiif.bdrc.io/bdr:V23702_I1PD31503::I1PD315030173.tif/full/max/0/default.png</t>
  </si>
  <si>
    <t>https://iiif.bdrc.io/bdr:V23702_I1PD31503::I1PD315030174.tif/full/max/0/default.png</t>
  </si>
  <si>
    <t>https://iiif.bdrc.io/bdr:V23702_I1PD31503::I1PD315030175.tif/full/max/0/default.png</t>
  </si>
  <si>
    <t>https://iiif.bdrc.io/bdr:V23702_I1PD31503::I1PD315030176.tif/full/max/0/default.png</t>
  </si>
  <si>
    <t>https://iiif.bdrc.io/bdr:V23702_I1PD31503::I1PD315030177.tif/full/max/0/default.png</t>
  </si>
  <si>
    <t>https://iiif.bdrc.io/bdr:V23702_I1PD31503::I1PD315030178.tif/full/max/0/default.png</t>
  </si>
  <si>
    <t>https://iiif.bdrc.io/bdr:V23702_I1PD31503::I1PD315030179.tif/full/max/0/default.png</t>
  </si>
  <si>
    <t>https://iiif.bdrc.io/bdr:V23702_I1PD31503::I1PD315030180.tif/full/max/0/default.png</t>
  </si>
  <si>
    <t>https://iiif.bdrc.io/bdr:V23702_I1PD31503::I1PD315030181.tif/full/max/0/default.png</t>
  </si>
  <si>
    <t>https://iiif.bdrc.io/bdr:V23702_I1PD31503::I1PD315030182.tif/full/max/0/default.png</t>
  </si>
  <si>
    <t>https://iiif.bdrc.io/bdr:V23702_I1PD31503::I1PD315030183.tif/full/max/0/default.png</t>
  </si>
  <si>
    <t>https://iiif.bdrc.io/bdr:V23702_I1PD31503::I1PD315030184.tif/full/max/0/default.png</t>
  </si>
  <si>
    <t>https://iiif.bdrc.io/bdr:V23702_I1PD31503::I1PD315030185.tif/full/max/0/default.png</t>
  </si>
  <si>
    <t>https://iiif.bdrc.io/bdr:V23702_I1PD31503::I1PD315030186.tif/full/max/0/default.png</t>
  </si>
  <si>
    <t>https://iiif.bdrc.io/bdr:V23702_I1PD31503::I1PD315030187.tif/full/max/0/default.png</t>
  </si>
  <si>
    <t>https://iiif.bdrc.io/bdr:V23702_I1PD31503::I1PD315030188.tif/full/max/0/default.png</t>
  </si>
  <si>
    <t>https://iiif.bdrc.io/bdr:V23702_I1PD31503::I1PD315030189.tif/full/max/0/default.png</t>
  </si>
  <si>
    <t>https://iiif.bdrc.io/bdr:V23702_I1PD31503::I1PD315030190.tif/full/max/0/default.png</t>
  </si>
  <si>
    <t>https://iiif.bdrc.io/bdr:V23702_I1PD31503::I1PD315030191.tif/full/max/0/default.png</t>
  </si>
  <si>
    <t>https://iiif.bdrc.io/bdr:V23702_I1PD31503::I1PD315030192.tif/full/max/0/default.png</t>
  </si>
  <si>
    <t>https://iiif.bdrc.io/bdr:V23702_I1PD31503::I1PD315030193.tif/full/max/0/default.png</t>
  </si>
  <si>
    <t>https://iiif.bdrc.io/bdr:V23702_I1PD31503::I1PD315030194.tif/full/max/0/default.png</t>
  </si>
  <si>
    <t>https://iiif.bdrc.io/bdr:V23702_I1PD31503::I1PD315030195.tif/full/max/0/default.png</t>
  </si>
  <si>
    <t>https://iiif.bdrc.io/bdr:V23702_I1PD31503::I1PD315030196.tif/full/max/0/default.png</t>
  </si>
  <si>
    <t>https://iiif.bdrc.io/bdr:V23702_I1PD31503::I1PD315030197.tif/full/max/0/default.png</t>
  </si>
  <si>
    <t>https://iiif.bdrc.io/bdr:V23702_I1PD31503::I1PD315030198.tif/full/max/0/default.png</t>
  </si>
  <si>
    <t>https://iiif.bdrc.io/bdr:V23702_I1PD31503::I1PD315030199.tif/full/max/0/default.png</t>
  </si>
  <si>
    <t>https://iiif.bdrc.io/bdr:V23702_I1PD31503::I1PD315030200.tif/full/max/0/default.png</t>
  </si>
  <si>
    <t>https://iiif.bdrc.io/bdr:V23702_I1PD31503::I1PD315030201.tif/full/max/0/default.png</t>
  </si>
  <si>
    <t>https://iiif.bdrc.io/bdr:V23702_I1PD31503::I1PD315030202.tif/full/max/0/default.png</t>
  </si>
  <si>
    <t>https://iiif.bdrc.io/bdr:V23702_I1PD31503::I1PD315030203.tif/full/max/0/default.png</t>
  </si>
  <si>
    <t>https://iiif.bdrc.io/bdr:V23702_I1PD31503::I1PD315030204.tif/full/max/0/default.png</t>
  </si>
  <si>
    <t>https://iiif.bdrc.io/bdr:V23702_I1PD31503::I1PD315030205.tif/full/max/0/default.png</t>
  </si>
  <si>
    <t>https://iiif.bdrc.io/bdr:V23702_I1PD31503::I1PD315030206.tif/full/max/0/default.png</t>
  </si>
  <si>
    <t>https://iiif.bdrc.io/bdr:V23702_I1PD31503::I1PD315030207.tif/full/max/0/default.png</t>
  </si>
  <si>
    <t>https://iiif.bdrc.io/bdr:V23702_I1PD31503::I1PD315030208.tif/full/max/0/default.png</t>
  </si>
  <si>
    <t>https://iiif.bdrc.io/bdr:V23702_I1PD31503::I1PD315030209.tif/full/max/0/default.png</t>
  </si>
  <si>
    <t>https://iiif.bdrc.io/bdr:V23702_I1PD31503::I1PD315030210.tif/full/max/0/default.png</t>
  </si>
  <si>
    <t>https://iiif.bdrc.io/bdr:V23702_I1PD31503::I1PD315030211.tif/full/max/0/default.png</t>
  </si>
  <si>
    <t>https://iiif.bdrc.io/bdr:V23702_I1PD31503::I1PD315030212.tif/full/max/0/default.png</t>
  </si>
  <si>
    <t>https://iiif.bdrc.io/bdr:V23702_I1PD31503::I1PD315030213.tif/full/max/0/default.png</t>
  </si>
  <si>
    <t>https://iiif.bdrc.io/bdr:V23702_I1PD31503::I1PD315030214.tif/full/max/0/default.png</t>
  </si>
  <si>
    <t>https://iiif.bdrc.io/bdr:V23702_I1PD31503::I1PD315030215.tif/full/max/0/default.png</t>
  </si>
  <si>
    <t>https://iiif.bdrc.io/bdr:V23702_I1PD31503::I1PD315030216.tif/full/max/0/default.png</t>
  </si>
  <si>
    <t>https://iiif.bdrc.io/bdr:V23702_I1PD31503::I1PD315030217.tif/full/max/0/default.png</t>
  </si>
  <si>
    <t>https://iiif.bdrc.io/bdr:V23702_I1PD31503::I1PD315030218.tif/full/max/0/default.png</t>
  </si>
  <si>
    <t>https://iiif.bdrc.io/bdr:V23702_I1PD31503::I1PD315030219.tif/full/max/0/default.png</t>
  </si>
  <si>
    <t>https://iiif.bdrc.io/bdr:V23702_I1PD31503::I1PD315030220.tif/full/max/0/default.png</t>
  </si>
  <si>
    <t>https://iiif.bdrc.io/bdr:V23702_I1PD31503::I1PD315030221.tif/full/max/0/default.png</t>
  </si>
  <si>
    <t>https://iiif.bdrc.io/bdr:V23702_I1PD31503::I1PD315030222.tif/full/max/0/default.png</t>
  </si>
  <si>
    <t>https://iiif.bdrc.io/bdr:V23702_I1PD31503::I1PD315030223.tif/full/max/0/default.png</t>
  </si>
  <si>
    <t>https://iiif.bdrc.io/bdr:V23702_I1PD31503::I1PD315030224.tif/full/max/0/default.png</t>
  </si>
  <si>
    <t>https://iiif.bdrc.io/bdr:V23702_I1PD31503::I1PD315030225.tif/full/max/0/default.png</t>
  </si>
  <si>
    <t>https://iiif.bdrc.io/bdr:V23702_I1PD31503::I1PD315030226.tif/full/max/0/default.png</t>
  </si>
  <si>
    <t>https://iiif.bdrc.io/bdr:V23702_I1PD31503::I1PD315030227.tif/full/max/0/default.png</t>
  </si>
  <si>
    <t>https://iiif.bdrc.io/bdr:V23702_I1PD31503::I1PD315030228.tif/full/max/0/default.png</t>
  </si>
  <si>
    <t>https://iiif.bdrc.io/bdr:V23702_I1PD31503::I1PD315030229.tif/full/max/0/default.png</t>
  </si>
  <si>
    <t>https://iiif.bdrc.io/bdr:V23702_I1PD31503::I1PD315030230.tif/full/max/0/default.png</t>
  </si>
  <si>
    <t>https://iiif.bdrc.io/bdr:V23702_I1PD31503::I1PD315030231.tif/full/max/0/default.png</t>
  </si>
  <si>
    <t>https://iiif.bdrc.io/bdr:V23702_I1PD31503::I1PD315030232.tif/full/max/0/default.png</t>
  </si>
  <si>
    <t>https://iiif.bdrc.io/bdr:V23702_I1PD31503::I1PD315030233.tif/full/max/0/default.png</t>
  </si>
  <si>
    <t>https://iiif.bdrc.io/bdr:V23702_I1PD31503::I1PD315030234.tif/full/max/0/default.png</t>
  </si>
  <si>
    <t>https://iiif.bdrc.io/bdr:V23702_I1PD31503::I1PD315030235.tif/full/max/0/default.png</t>
  </si>
  <si>
    <t>https://iiif.bdrc.io/bdr:V23702_I1PD31503::I1PD315030236.tif/full/max/0/default.png</t>
  </si>
  <si>
    <t>https://iiif.bdrc.io/bdr:V23702_I1PD31503::I1PD315030237.tif/full/max/0/default.png</t>
  </si>
  <si>
    <t>https://iiif.bdrc.io/bdr:V23702_I1PD31503::I1PD315030238.tif/full/max/0/default.png</t>
  </si>
  <si>
    <t>https://iiif.bdrc.io/bdr:V23702_I1PD31503::I1PD315030239.tif/full/max/0/default.png</t>
  </si>
  <si>
    <t>https://iiif.bdrc.io/bdr:V23702_I1PD31503::I1PD315030240.tif/full/max/0/default.png</t>
  </si>
  <si>
    <t>https://iiif.bdrc.io/bdr:V23702_I1PD31503::I1PD315030241.tif/full/max/0/default.png</t>
  </si>
  <si>
    <t>https://iiif.bdrc.io/bdr:V23702_I1PD31503::I1PD315030242.tif/full/max/0/default.png</t>
  </si>
  <si>
    <t>https://iiif.bdrc.io/bdr:V23702_I1PD31503::I1PD315030243.tif/full/max/0/default.png</t>
  </si>
  <si>
    <t>https://iiif.bdrc.io/bdr:V23702_I1PD31503::I1PD315030244.tif/full/max/0/default.png</t>
  </si>
  <si>
    <t>https://iiif.bdrc.io/bdr:V23702_I1PD31503::I1PD315030245.tif/full/max/0/default.png</t>
  </si>
  <si>
    <t>https://iiif.bdrc.io/bdr:V23702_I1PD31503::I1PD315030246.tif/full/max/0/default.png</t>
  </si>
  <si>
    <t>https://iiif.bdrc.io/bdr:V23702_I1PD31503::I1PD315030247.tif/full/max/0/default.png</t>
  </si>
  <si>
    <t>https://iiif.bdrc.io/bdr:V23702_I1PD31503::I1PD315030248.tif/full/max/0/default.png</t>
  </si>
  <si>
    <t>https://iiif.bdrc.io/bdr:V23702_I1PD31503::I1PD315030249.tif/full/max/0/default.png</t>
  </si>
  <si>
    <t>https://iiif.bdrc.io/bdr:V23702_I1PD31503::I1PD315030250.tif/full/max/0/default.png</t>
  </si>
  <si>
    <t>https://iiif.bdrc.io/bdr:V23702_I1PD31503::I1PD315030251.tif/full/max/0/default.png</t>
  </si>
  <si>
    <t>https://iiif.bdrc.io/bdr:V23702_I1PD31503::I1PD315030252.tif/full/max/0/default.png</t>
  </si>
  <si>
    <t>https://iiif.bdrc.io/bdr:V23702_I1PD31503::I1PD315030253.tif/full/max/0/default.png</t>
  </si>
  <si>
    <t>https://iiif.bdrc.io/bdr:V23702_I1PD31503::I1PD315030254.tif/full/max/0/default.png</t>
  </si>
  <si>
    <t>https://iiif.bdrc.io/bdr:V23702_I1PD31503::I1PD315030255.tif/full/max/0/default.png</t>
  </si>
  <si>
    <t>https://iiif.bdrc.io/bdr:V23702_I1PD31503::I1PD315030256.tif/full/max/0/default.png</t>
  </si>
  <si>
    <t>https://iiif.bdrc.io/bdr:V23702_I1PD31503::I1PD315030257.tif/full/max/0/default.png</t>
  </si>
  <si>
    <t>https://iiif.bdrc.io/bdr:V23702_I1PD31503::I1PD315030258.tif/full/max/0/default.png</t>
  </si>
  <si>
    <t>https://iiif.bdrc.io/bdr:V23702_I1PD31503::I1PD315030259.tif/full/max/0/default.png</t>
  </si>
  <si>
    <t>https://iiif.bdrc.io/bdr:V23702_I1PD31503::I1PD315030260.tif/full/max/0/default.png</t>
  </si>
  <si>
    <t>https://iiif.bdrc.io/bdr:V23702_I1PD31503::I1PD315030261.tif/full/max/0/default.png</t>
  </si>
  <si>
    <t>https://iiif.bdrc.io/bdr:V23702_I1PD31503::I1PD315030262.tif/full/max/0/default.png</t>
  </si>
  <si>
    <t>https://iiif.bdrc.io/bdr:V23702_I1PD31503::I1PD315030263.tif/full/max/0/default.png</t>
  </si>
  <si>
    <t>https://iiif.bdrc.io/bdr:V23702_I1PD31503::I1PD315030264.tif/full/max/0/default.png</t>
  </si>
  <si>
    <t>https://iiif.bdrc.io/bdr:V23702_I1PD31503::I1PD315030265.tif/full/max/0/default.png</t>
  </si>
  <si>
    <t>https://iiif.bdrc.io/bdr:V23702_I1PD31503::I1PD315030266.tif/full/max/0/default.png</t>
  </si>
  <si>
    <t>https://iiif.bdrc.io/bdr:V23702_I1PD31503::I1PD315030267.tif/full/max/0/default.png</t>
  </si>
  <si>
    <t>https://iiif.bdrc.io/bdr:V23702_I1PD31503::I1PD315030268.tif/full/max/0/default.png</t>
  </si>
  <si>
    <t>https://iiif.bdrc.io/bdr:V23702_I1PD31503::I1PD315030269.tif/full/max/0/default.png</t>
  </si>
  <si>
    <t>https://iiif.bdrc.io/bdr:V23702_I1PD31503::I1PD315030270.tif/full/max/0/default.png</t>
  </si>
  <si>
    <t>https://iiif.bdrc.io/bdr:V23702_I1PD31503::I1PD315030271.tif/full/max/0/default.png</t>
  </si>
  <si>
    <t>https://iiif.bdrc.io/bdr:V23702_I1PD31503::I1PD315030272.tif/full/max/0/default.png</t>
  </si>
  <si>
    <t>https://iiif.bdrc.io/bdr:V23702_I1PD31503::I1PD315030273.tif/full/max/0/default.png</t>
  </si>
  <si>
    <t>https://iiif.bdrc.io/bdr:V23702_I1PD31503::I1PD315030274.tif/full/max/0/default.png</t>
  </si>
  <si>
    <t>https://iiif.bdrc.io/bdr:V23702_I1PD31503::I1PD315030275.tif/full/max/0/default.png</t>
  </si>
  <si>
    <t>https://iiif.bdrc.io/bdr:V23702_I1PD31503::I1PD315030276.tif/full/max/0/default.png</t>
  </si>
  <si>
    <t>https://iiif.bdrc.io/bdr:V23702_I1PD31503::I1PD315030277.tif/full/max/0/default.png</t>
  </si>
  <si>
    <t>https://iiif.bdrc.io/bdr:V23702_I1PD31503::I1PD315030278.tif/full/max/0/default.png</t>
  </si>
  <si>
    <t>https://iiif.bdrc.io/bdr:V23702_I1PD31503::I1PD315030279.tif/full/max/0/default.png</t>
  </si>
  <si>
    <t>https://iiif.bdrc.io/bdr:V23702_I1PD31503::I1PD315030280.tif/full/max/0/default.png</t>
  </si>
  <si>
    <t>https://iiif.bdrc.io/bdr:V23702_I1PD31503::I1PD315030281.tif/full/max/0/default.png</t>
  </si>
  <si>
    <t>https://iiif.bdrc.io/bdr:V23702_I1PD31503::I1PD315030282.tif/full/max/0/default.png</t>
  </si>
  <si>
    <t>https://iiif.bdrc.io/bdr:V23702_I1PD31503::I1PD315030283.tif/full/max/0/default.png</t>
  </si>
  <si>
    <t>https://iiif.bdrc.io/bdr:V23702_I1PD31503::I1PD315030284.tif/full/max/0/default.png</t>
  </si>
  <si>
    <t>https://iiif.bdrc.io/bdr:V23702_I1PD31503::I1PD315030285.tif/full/max/0/default.png</t>
  </si>
  <si>
    <t>https://iiif.bdrc.io/bdr:V23702_I1PD31503::I1PD315030286.tif/full/max/0/default.png</t>
  </si>
  <si>
    <t>https://iiif.bdrc.io/bdr:V23702_I1PD31503::I1PD315030287.tif/full/max/0/default.png</t>
  </si>
  <si>
    <t>https://iiif.bdrc.io/bdr:V23702_I1PD31503::I1PD315030288.tif/full/max/0/default.png</t>
  </si>
  <si>
    <t>https://iiif.bdrc.io/bdr:V23702_I1PD31503::I1PD315030289.tif/full/max/0/default.png</t>
  </si>
  <si>
    <t>https://iiif.bdrc.io/bdr:V23702_I1PD31503::I1PD315030290.tif/full/max/0/default.png</t>
  </si>
  <si>
    <t>https://iiif.bdrc.io/bdr:V23702_I1PD31503::I1PD315030291.tif/full/max/0/default.png</t>
  </si>
  <si>
    <t>https://iiif.bdrc.io/bdr:V23702_I1PD31503::I1PD315030292.tif/full/max/0/default.png</t>
  </si>
  <si>
    <t>https://iiif.bdrc.io/bdr:V23702_I1PD31503::I1PD315030293.tif/full/max/0/default.png</t>
  </si>
  <si>
    <t>https://iiif.bdrc.io/bdr:V23702_I1PD31503::I1PD315030294.tif/full/max/0/default.png</t>
  </si>
  <si>
    <t>https://iiif.bdrc.io/bdr:V23702_I1PD31503::I1PD315030295.tif/full/max/0/default.png</t>
  </si>
  <si>
    <t>https://iiif.bdrc.io/bdr:V23702_I1PD31503::I1PD315030296.tif/full/max/0/default.png</t>
  </si>
  <si>
    <t>https://iiif.bdrc.io/bdr:V23702_I1PD31503::I1PD315030297.tif/full/max/0/default.png</t>
  </si>
  <si>
    <t>https://iiif.bdrc.io/bdr:V23702_I1PD31503::I1PD315030298.tif/full/max/0/default.png</t>
  </si>
  <si>
    <t>https://iiif.bdrc.io/bdr:V23702_I1PD31503::I1PD315030299.tif/full/max/0/default.png</t>
  </si>
  <si>
    <t>https://iiif.bdrc.io/bdr:V23702_I1PD31503::I1PD315030300.tif/full/max/0/default.png</t>
  </si>
  <si>
    <t>https://iiif.bdrc.io/bdr:V23702_I1PD31503::I1PD315030301.tif/full/max/0/default.png</t>
  </si>
  <si>
    <t>https://iiif.bdrc.io/bdr:V23702_I1PD31503::I1PD315030302.tif/full/max/0/default.png</t>
  </si>
  <si>
    <t>https://iiif.bdrc.io/bdr:V23702_I1PD31503::I1PD315030303.tif/full/max/0/default.png</t>
  </si>
  <si>
    <t>https://iiif.bdrc.io/bdr:V23702_I1PD31503::I1PD315030304.tif/full/max/0/default.png</t>
  </si>
  <si>
    <t>https://iiif.bdrc.io/bdr:V23702_I1PD31503::I1PD315030305.tif/full/max/0/default.png</t>
  </si>
  <si>
    <t>https://iiif.bdrc.io/bdr:V23702_I1PD31503::I1PD315030306.tif/full/max/0/default.png</t>
  </si>
  <si>
    <t>https://iiif.bdrc.io/bdr:V23702_I1PD31503::I1PD315030307.tif/full/max/0/default.png</t>
  </si>
  <si>
    <t>https://iiif.bdrc.io/bdr:V23702_I1PD31503::I1PD315030308.tif/full/max/0/default.png</t>
  </si>
  <si>
    <t>https://iiif.bdrc.io/bdr:V23702_I1PD31503::I1PD315030309.tif/full/max/0/default.png</t>
  </si>
  <si>
    <t>https://iiif.bdrc.io/bdr:V23702_I1PD31503::I1PD315030310.tif/full/max/0/default.png</t>
  </si>
  <si>
    <t>https://iiif.bdrc.io/bdr:V23702_I1PD31503::I1PD315030311.tif/full/max/0/default.png</t>
  </si>
  <si>
    <t>https://iiif.bdrc.io/bdr:V23702_I1PD31503::I1PD315030312.tif/full/max/0/default.png</t>
  </si>
  <si>
    <t>https://iiif.bdrc.io/bdr:V23702_I1PD31503::I1PD315030313.tif/full/max/0/default.png</t>
  </si>
  <si>
    <t>https://iiif.bdrc.io/bdr:V23702_I1PD31503::I1PD315030314.tif/full/max/0/default.png</t>
  </si>
  <si>
    <t>https://iiif.bdrc.io/bdr:V23702_I1PD31503::I1PD315030315.tif/full/max/0/default.png</t>
  </si>
  <si>
    <t>https://iiif.bdrc.io/bdr:V23702_I1PD31503::I1PD315030316.tif/full/max/0/default.png</t>
  </si>
  <si>
    <t>https://iiif.bdrc.io/bdr:V23702_I1PD31503::I1PD315030317.tif/full/max/0/default.png</t>
  </si>
  <si>
    <t>https://iiif.bdrc.io/bdr:V23702_I1PD31503::I1PD315030318.tif/full/max/0/default.png</t>
  </si>
  <si>
    <t>https://iiif.bdrc.io/bdr:V23702_I1PD31503::I1PD315030319.tif/full/max/0/default.png</t>
  </si>
  <si>
    <t>https://iiif.bdrc.io/bdr:V23702_I1PD31503::I1PD315030320.tif/full/max/0/default.png</t>
  </si>
  <si>
    <t>https://iiif.bdrc.io/bdr:V23702_I1PD31503::I1PD315030321.tif/full/max/0/default.png</t>
  </si>
  <si>
    <t>https://iiif.bdrc.io/bdr:V23702_I1PD31503::I1PD315030322.tif/full/max/0/default.png</t>
  </si>
  <si>
    <t>https://iiif.bdrc.io/bdr:V23702_I1PD31503::I1PD315030323.tif/full/max/0/default.png</t>
  </si>
  <si>
    <t>https://iiif.bdrc.io/bdr:V23702_I1PD31503::I1PD315030324.tif/full/max/0/default.png</t>
  </si>
  <si>
    <t>https://iiif.bdrc.io/bdr:V23702_I1PD31503::I1PD315030325.tif/full/max/0/default.png</t>
  </si>
  <si>
    <t>https://iiif.bdrc.io/bdr:V23702_I1PD31503::I1PD315030326.tif/full/max/0/default.png</t>
  </si>
  <si>
    <t>https://iiif.bdrc.io/bdr:V23702_I1PD31503::I1PD315030327.tif/full/max/0/default.png</t>
  </si>
  <si>
    <t>https://iiif.bdrc.io/bdr:V23702_I1PD31503::I1PD315030328.tif/full/max/0/default.png</t>
  </si>
  <si>
    <t>https://iiif.bdrc.io/bdr:V23702_I1PD31503::I1PD315030329.tif/full/max/0/default.png</t>
  </si>
  <si>
    <t>https://iiif.bdrc.io/bdr:V23702_I1PD31503::I1PD315030330.tif/full/max/0/default.png</t>
  </si>
  <si>
    <t>https://iiif.bdrc.io/bdr:V23702_I1PD31503::I1PD315030331.tif/full/max/0/default.png</t>
  </si>
  <si>
    <t>https://iiif.bdrc.io/bdr:V23702_I1PD31503::I1PD315030332.tif/full/max/0/default.png</t>
  </si>
  <si>
    <t>https://iiif.bdrc.io/bdr:V23702_I1PD31503::I1PD315030333.tif/full/max/0/default.png</t>
  </si>
  <si>
    <t>https://iiif.bdrc.io/bdr:V23702_I1PD31503::I1PD315030334.tif/full/max/0/default.png</t>
  </si>
  <si>
    <t>https://iiif.bdrc.io/bdr:V23702_I1PD31503::I1PD315030335.tif/full/max/0/default.png</t>
  </si>
  <si>
    <t>https://iiif.bdrc.io/bdr:V23702_I1PD31503::I1PD315030336.tif/full/max/0/default.png</t>
  </si>
  <si>
    <t>https://iiif.bdrc.io/bdr:V23702_I1PD31503::I1PD315030337.tif/full/max/0/default.png</t>
  </si>
  <si>
    <t>https://iiif.bdrc.io/bdr:V23702_I1PD31503::I1PD315030338.tif/full/max/0/default.png</t>
  </si>
  <si>
    <t>https://iiif.bdrc.io/bdr:V23702_I1PD31503::I1PD315030339.tif/full/max/0/default.png</t>
  </si>
  <si>
    <t>https://iiif.bdrc.io/bdr:V23702_I1PD31503::I1PD315030340.tif/full/max/0/default.png</t>
  </si>
  <si>
    <t>https://iiif.bdrc.io/bdr:V23702_I1PD31503::I1PD315030341.tif/full/max/0/default.png</t>
  </si>
  <si>
    <t>https://iiif.bdrc.io/bdr:V23702_I1PD31503::I1PD315030342.tif/full/max/0/default.png</t>
  </si>
  <si>
    <t>https://iiif.bdrc.io/bdr:V23702_I1PD31503::I1PD315030343.tif/full/max/0/default.png</t>
  </si>
  <si>
    <t>https://iiif.bdrc.io/bdr:V23702_I1PD31503::I1PD315030344.tif/full/max/0/default.png</t>
  </si>
  <si>
    <t>https://iiif.bdrc.io/bdr:V23702_I1PD31503::I1PD315030345.tif/full/max/0/default.png</t>
  </si>
  <si>
    <t>https://iiif.bdrc.io/bdr:V23702_I1PD31503::I1PD315030346.tif/full/max/0/default.png</t>
  </si>
  <si>
    <t>https://iiif.bdrc.io/bdr:V23702_I1PD31503::I1PD315030347.tif/full/max/0/default.png</t>
  </si>
  <si>
    <t>https://iiif.bdrc.io/bdr:V23702_I1PD31503::I1PD315030348.tif/full/max/0/default.png</t>
  </si>
  <si>
    <t>https://iiif.bdrc.io/bdr:V23702_I1PD31503::I1PD315030349.tif/full/max/0/default.png</t>
  </si>
  <si>
    <t>https://iiif.bdrc.io/bdr:V23702_I1PD31503::I1PD315030350.tif/full/max/0/default.png</t>
  </si>
  <si>
    <t>https://iiif.bdrc.io/bdr:V23702_I1PD31503::I1PD315030351.tif/full/max/0/default.png</t>
  </si>
  <si>
    <t>https://iiif.bdrc.io/bdr:V23702_I1PD31503::I1PD315030352.tif/full/max/0/default.png</t>
  </si>
  <si>
    <t>https://iiif.bdrc.io/bdr:V23702_I1PD31503::I1PD315030353.tif/full/max/0/default.png</t>
  </si>
  <si>
    <t>https://iiif.bdrc.io/bdr:V23702_I1PD31503::I1PD315030354.tif/full/max/0/default.png</t>
  </si>
  <si>
    <t>https://iiif.bdrc.io/bdr:V23702_I1PD31503::I1PD315030355.tif/full/max/0/default.png</t>
  </si>
  <si>
    <t>https://iiif.bdrc.io/bdr:V23702_I1PD31503::I1PD315030356.tif/full/max/0/default.png</t>
  </si>
  <si>
    <t>https://iiif.bdrc.io/bdr:V23702_I1PD31503::I1PD315030357.tif/full/max/0/default.png</t>
  </si>
  <si>
    <t>https://iiif.bdrc.io/bdr:V23702_I1PD31503::I1PD315030358.tif/full/max/0/default.png</t>
  </si>
  <si>
    <t>https://iiif.bdrc.io/bdr:V23702_I1PD31503::I1PD315030359.tif/full/max/0/default.png</t>
  </si>
  <si>
    <t>https://iiif.bdrc.io/bdr:V23702_I1PD31503::I1PD315030360.tif/full/max/0/default.png</t>
  </si>
  <si>
    <t>https://iiif.bdrc.io/bdr:V23702_I1PD31503::I1PD315030361.tif/full/max/0/default.png</t>
  </si>
  <si>
    <t>https://iiif.bdrc.io/bdr:V23702_I1PD31503::I1PD315030362.tif/full/max/0/default.png</t>
  </si>
  <si>
    <t>https://iiif.bdrc.io/bdr:V23702_I1PD31503::I1PD315030363.tif/full/max/0/default.png</t>
  </si>
  <si>
    <t>https://iiif.bdrc.io/bdr:V23702_I1PD31503::I1PD315030364.tif/full/max/0/default.png</t>
  </si>
  <si>
    <t>https://iiif.bdrc.io/bdr:V23702_I1PD31503::I1PD315030365.tif/full/max/0/default.png</t>
  </si>
  <si>
    <t>https://iiif.bdrc.io/bdr:V23702_I1PD31503::I1PD315030366.tif/full/max/0/default.png</t>
  </si>
  <si>
    <t>https://iiif.bdrc.io/bdr:V23702_I1PD31503::I1PD315030367.tif/full/max/0/default.png</t>
  </si>
  <si>
    <t>https://iiif.bdrc.io/bdr:V23702_I1PD31503::I1PD315030368.tif/full/max/0/default.png</t>
  </si>
  <si>
    <t>https://iiif.bdrc.io/bdr:V23702_I1PD31503::I1PD315030369.tif/full/max/0/default.png</t>
  </si>
  <si>
    <t>https://iiif.bdrc.io/bdr:V23702_I1PD31503::I1PD315030370.tif/full/max/0/default.png</t>
  </si>
  <si>
    <t>https://iiif.bdrc.io/bdr:V23702_I1PD31503::I1PD315030371.tif/full/max/0/default.png</t>
  </si>
  <si>
    <t>https://iiif.bdrc.io/bdr:V23702_I1PD31503::I1PD315030372.tif/full/max/0/default.png</t>
  </si>
  <si>
    <t>https://iiif.bdrc.io/bdr:V23702_I1PD31503::I1PD315030373.tif/full/max/0/default.png</t>
  </si>
  <si>
    <t>https://iiif.bdrc.io/bdr:V23702_I1PD31503::I1PD315030374.tif/full/max/0/default.png</t>
  </si>
  <si>
    <t>https://iiif.bdrc.io/bdr:V23702_I1PD31503::I1PD315030375.tif/full/max/0/default.png</t>
  </si>
  <si>
    <t>https://iiif.bdrc.io/bdr:V23702_I1PD31503::I1PD315030376.tif/full/max/0/default.png</t>
  </si>
  <si>
    <t>https://iiif.bdrc.io/bdr:V23702_I1PD31503::I1PD315030377.tif/full/max/0/default.png</t>
  </si>
  <si>
    <t>https://iiif.bdrc.io/bdr:V23702_I1PD31503::I1PD315030378.tif/full/max/0/default.png</t>
  </si>
  <si>
    <t>https://iiif.bdrc.io/bdr:V23702_I1PD31503::I1PD315030379.tif/full/max/0/default.png</t>
  </si>
  <si>
    <t>https://iiif.bdrc.io/bdr:V23702_I1PD31503::I1PD315030380.tif/full/max/0/default.png</t>
  </si>
  <si>
    <t>https://iiif.bdrc.io/bdr:V23702_I1PD31503::I1PD315030381.tif/full/max/0/default.png</t>
  </si>
  <si>
    <t>https://iiif.bdrc.io/bdr:V23702_I1PD31503::I1PD315030382.tif/full/max/0/default.png</t>
  </si>
  <si>
    <t>https://iiif.bdrc.io/bdr:V23702_I1PD31503::I1PD315030383.tif/full/max/0/default.png</t>
  </si>
  <si>
    <t>https://iiif.bdrc.io/bdr:V23702_I1PD31503::I1PD315030384.tif/full/max/0/default.png</t>
  </si>
  <si>
    <t>https://iiif.bdrc.io/bdr:V23702_I1PD31503::I1PD315030385.tif/full/max/0/default.png</t>
  </si>
  <si>
    <t>https://iiif.bdrc.io/bdr:V23702_I1PD31503::I1PD315030386.tif/full/max/0/default.png</t>
  </si>
  <si>
    <t>https://iiif.bdrc.io/bdr:V23702_I1PD31503::I1PD315030387.tif/full/max/0/default.png</t>
  </si>
  <si>
    <t>https://iiif.bdrc.io/bdr:V23702_I1PD31503::I1PD315030388.tif/full/max/0/default.png</t>
  </si>
  <si>
    <t>https://iiif.bdrc.io/bdr:V23702_I1PD31503::I1PD315030389.tif/full/max/0/default.png</t>
  </si>
  <si>
    <t>https://iiif.bdrc.io/bdr:V23702_I1PD31503::I1PD315030390.tif/full/max/0/default.png</t>
  </si>
  <si>
    <t>https://iiif.bdrc.io/bdr:V23702_I1PD31503::I1PD315030391.tif/full/max/0/default.png</t>
  </si>
  <si>
    <t>https://iiif.bdrc.io/bdr:V23702_I1PD31503::I1PD315030392.tif/full/max/0/default.png</t>
  </si>
  <si>
    <t>https://iiif.bdrc.io/bdr:V23702_I1PD31503::I1PD315030393.tif/full/max/0/default.png</t>
  </si>
  <si>
    <t>https://iiif.bdrc.io/bdr:V23702_I1PD31503::I1PD315030394.tif/full/max/0/default.png</t>
  </si>
  <si>
    <t>https://iiif.bdrc.io/bdr:V23702_I1PD31503::I1PD315030395.tif/full/max/0/default.png</t>
  </si>
  <si>
    <t>https://iiif.bdrc.io/bdr:V23702_I1PD31503::I1PD315030396.tif/full/max/0/default.png</t>
  </si>
  <si>
    <t>https://iiif.bdrc.io/bdr:V23702_I1PD31503::I1PD315030397.tif/full/max/0/default.png</t>
  </si>
  <si>
    <t>https://iiif.bdrc.io/bdr:V23702_I1PD31503::I1PD315030398.tif/full/max/0/default.png</t>
  </si>
  <si>
    <t>https://iiif.bdrc.io/bdr:V23702_I1PD31503::I1PD315030399.tif/full/max/0/default.png</t>
  </si>
  <si>
    <t>https://iiif.bdrc.io/bdr:V23702_I1PD31503::I1PD315030400.tif/full/max/0/default.png</t>
  </si>
  <si>
    <t>https://iiif.bdrc.io/bdr:V23702_I1PD31503::I1PD315030401.tif/full/max/0/default.png</t>
  </si>
  <si>
    <t>https://iiif.bdrc.io/bdr:V23702_I1PD31503::I1PD315030402.tif/full/max/0/default.png</t>
  </si>
  <si>
    <t>https://iiif.bdrc.io/bdr:V23702_I1PD31503::I1PD315030403.tif/full/max/0/default.png</t>
  </si>
  <si>
    <t>https://iiif.bdrc.io/bdr:V23702_I1PD31503::I1PD315030404.tif/full/max/0/default.png</t>
  </si>
  <si>
    <t>https://iiif.bdrc.io/bdr:V23702_I1PD31503::I1PD315030405.tif/full/max/0/default.png</t>
  </si>
  <si>
    <t>https://iiif.bdrc.io/bdr:V23702_I1PD31503::I1PD315030406.tif/full/max/0/default.png</t>
  </si>
  <si>
    <t>https://iiif.bdrc.io/bdr:V23702_I1PD31503::I1PD315030407.tif/full/max/0/default.png</t>
  </si>
  <si>
    <t>https://iiif.bdrc.io/bdr:V23702_I1PD31503::I1PD315030408.tif/full/max/0/default.png</t>
  </si>
  <si>
    <t>https://iiif.bdrc.io/bdr:V23702_I1PD31503::I1PD315030409.tif/full/max/0/default.png</t>
  </si>
  <si>
    <t>https://iiif.bdrc.io/bdr:V23702_I1PD31503::I1PD315030410.tif/full/max/0/default.png</t>
  </si>
  <si>
    <t>https://iiif.bdrc.io/bdr:V23702_I1PD31503::I1PD315030411.tif/full/max/0/default.png</t>
  </si>
  <si>
    <t>https://iiif.bdrc.io/bdr:V23702_I1PD31503::I1PD315030412.tif/full/max/0/default.png</t>
  </si>
  <si>
    <t>https://iiif.bdrc.io/bdr:V23702_I1PD31503::I1PD315030413.tif/full/max/0/default.png</t>
  </si>
  <si>
    <t>https://iiif.bdrc.io/bdr:V23702_I1PD31503::I1PD315030414.tif/full/max/0/default.png</t>
  </si>
  <si>
    <t>https://iiif.bdrc.io/bdr:V23702_I1PD31503::I1PD315030415.tif/full/max/0/default.png</t>
  </si>
  <si>
    <t>https://iiif.bdrc.io/bdr:V23702_I1PD31503::I1PD315030416.tif/full/max/0/default.png</t>
  </si>
  <si>
    <t>https://iiif.bdrc.io/bdr:V23702_I1PD31503::I1PD315030417.tif/full/max/0/default.png</t>
  </si>
  <si>
    <t>https://iiif.bdrc.io/bdr:V23702_I1PD31503::I1PD315030418.tif/full/max/0/default.png</t>
  </si>
  <si>
    <t>https://iiif.bdrc.io/bdr:V23702_I1PD31503::I1PD315030419.tif/full/max/0/default.png</t>
  </si>
  <si>
    <t>https://iiif.bdrc.io/bdr:V23702_I1PD31503::I1PD315030420.tif/full/max/0/default.png</t>
  </si>
  <si>
    <t>https://iiif.bdrc.io/bdr:V23702_I1PD31503::I1PD315030421.tif/full/max/0/default.png</t>
  </si>
  <si>
    <t>https://iiif.bdrc.io/bdr:V23702_I1PD31503::I1PD315030422.tif/full/max/0/default.png</t>
  </si>
  <si>
    <t>https://iiif.bdrc.io/bdr:V23702_I1PD31503::I1PD315030423.tif/full/max/0/default.png</t>
  </si>
  <si>
    <t>https://iiif.bdrc.io/bdr:V23702_I1PD31503::I1PD315030424.tif/full/max/0/default.png</t>
  </si>
  <si>
    <t>https://iiif.bdrc.io/bdr:V23702_I1PD31503::I1PD315030425.tif/full/max/0/default.png</t>
  </si>
  <si>
    <t>https://iiif.bdrc.io/bdr:V23702_I1PD31503::I1PD315030426.tif/full/max/0/default.png</t>
  </si>
  <si>
    <t>https://iiif.bdrc.io/bdr:V23702_I1PD31503::I1PD315030427.tif/full/max/0/default.png</t>
  </si>
  <si>
    <t>https://iiif.bdrc.io/bdr:V23702_I1PD31503::I1PD315030428.tif/full/max/0/default.png</t>
  </si>
  <si>
    <t>https://iiif.bdrc.io/bdr:V23702_I1PD31503::I1PD315030429.tif/full/max/0/default.png</t>
  </si>
  <si>
    <t>https://iiif.bdrc.io/bdr:V23702_I1PD31503::I1PD315030430.tif/full/max/0/default.png</t>
  </si>
  <si>
    <t>https://iiif.bdrc.io/bdr:V23702_I1PD31503::I1PD315030431.tif/full/max/0/default.png</t>
  </si>
  <si>
    <t>https://iiif.bdrc.io/bdr:V23702_I1PD31503::I1PD315030432.tif/full/max/0/default.png</t>
  </si>
  <si>
    <t>https://iiif.bdrc.io/bdr:V23702_I1PD31503::I1PD315030433.tif/full/max/0/default.png</t>
  </si>
  <si>
    <t>https://iiif.bdrc.io/bdr:V23702_I1PD31503::I1PD315030434.tif/full/max/0/default.png</t>
  </si>
  <si>
    <t>https://iiif.bdrc.io/bdr:V23702_I1PD31503::I1PD315030435.tif/full/max/0/default.png</t>
  </si>
  <si>
    <t>https://iiif.bdrc.io/bdr:V23702_I1PD31503::I1PD315030436.tif/full/max/0/default.png</t>
  </si>
  <si>
    <t>https://iiif.bdrc.io/bdr:V23702_I1PD31503::I1PD315030437.tif/full/max/0/default.png</t>
  </si>
  <si>
    <t>https://iiif.bdrc.io/bdr:V23702_I1PD31503::I1PD315030438.tif/full/max/0/default.png</t>
  </si>
  <si>
    <t>https://iiif.bdrc.io/bdr:V23702_I1PD31503::I1PD315030439.tif/full/max/0/default.png</t>
  </si>
  <si>
    <t>https://iiif.bdrc.io/bdr:V23702_I1PD31503::I1PD315030440.tif/full/max/0/default.png</t>
  </si>
  <si>
    <t>https://iiif.bdrc.io/bdr:V23702_I1PD31503::I1PD315030441.tif/full/max/0/default.png</t>
  </si>
  <si>
    <t>https://iiif.bdrc.io/bdr:V23702_I1PD31503::I1PD315030442.tif/full/max/0/default.png</t>
  </si>
  <si>
    <t>https://iiif.bdrc.io/bdr:V23702_I1PD31503::I1PD315030443.tif/full/max/0/default.png</t>
  </si>
  <si>
    <t>https://iiif.bdrc.io/bdr:V23702_I1PD31503::I1PD315030444.tif/full/max/0/default.png</t>
  </si>
  <si>
    <t>https://iiif.bdrc.io/bdr:V23702_I1PD31503::I1PD315030445.tif/full/max/0/default.png</t>
  </si>
  <si>
    <t>https://iiif.bdrc.io/bdr:V23702_I1PD31503::I1PD315030446.tif/full/max/0/default.png</t>
  </si>
  <si>
    <t>https://iiif.bdrc.io/bdr:V23702_I1PD31503::I1PD315030447.tif/full/max/0/default.png</t>
  </si>
  <si>
    <t>https://iiif.bdrc.io/bdr:V23702_I1PD31503::I1PD315030448.tif/full/max/0/default.png</t>
  </si>
  <si>
    <t>https://iiif.bdrc.io/bdr:V23702_I1PD31503::I1PD315030449.tif/full/max/0/default.png</t>
  </si>
  <si>
    <t>https://iiif.bdrc.io/bdr:V23702_I1PD31503::I1PD315030450.tif/full/max/0/default.png</t>
  </si>
  <si>
    <t>https://iiif.bdrc.io/bdr:V23702_I1PD31503::I1PD315030451.tif/full/max/0/default.png</t>
  </si>
  <si>
    <t>https://iiif.bdrc.io/bdr:V23702_I1PD31503::I1PD315030452.tif/full/max/0/default.png</t>
  </si>
  <si>
    <t>https://iiif.bdrc.io/bdr:V23702_I1PD31503::I1PD315030453.tif/full/max/0/default.png</t>
  </si>
  <si>
    <t>https://iiif.bdrc.io/bdr:V23702_I1PD31503::I1PD315030454.tif/full/max/0/default.png</t>
  </si>
  <si>
    <t>https://iiif.bdrc.io/bdr:V23702_I1PD31503::I1PD315030455.tif/full/max/0/default.png</t>
  </si>
  <si>
    <t>https://iiif.bdrc.io/bdr:V23702_I1PD31503::I1PD315030456.tif/full/max/0/default.png</t>
  </si>
  <si>
    <t>https://iiif.bdrc.io/bdr:V23702_I1PD31503::I1PD315030457.tif/full/max/0/default.png</t>
  </si>
  <si>
    <t>https://iiif.bdrc.io/bdr:V23702_I1PD31503::I1PD315030458.tif/full/max/0/default.png</t>
  </si>
  <si>
    <t>https://iiif.bdrc.io/bdr:V23702_I1PD31503::I1PD315030459.tif/full/max/0/default.png</t>
  </si>
  <si>
    <t>https://iiif.bdrc.io/bdr:V23702_I1PD31503::I1PD315030460.tif/full/max/0/default.png</t>
  </si>
  <si>
    <t>https://iiif.bdrc.io/bdr:V23702_I1PD31503::I1PD315030461.tif/full/max/0/default.png</t>
  </si>
  <si>
    <t>https://iiif.bdrc.io/bdr:V23702_I1PD31503::I1PD315030462.tif/full/max/0/default.png</t>
  </si>
  <si>
    <t>https://iiif.bdrc.io/bdr:V23702_I1PD31503::I1PD315030463.tif/full/max/0/default.png</t>
  </si>
  <si>
    <t>https://iiif.bdrc.io/bdr:V23702_I1PD31503::I1PD315030464.tif/full/max/0/default.png</t>
  </si>
  <si>
    <t>https://iiif.bdrc.io/bdr:V23702_I1PD31503::I1PD315030465.tif/full/max/0/default.png</t>
  </si>
  <si>
    <t>https://iiif.bdrc.io/bdr:V23702_I1PD31503::I1PD315030466.tif/full/max/0/default.png</t>
  </si>
  <si>
    <t>https://iiif.bdrc.io/bdr:V23702_I1PD31503::I1PD315030467.tif/full/max/0/default.png</t>
  </si>
  <si>
    <t>https://iiif.bdrc.io/bdr:V23702_I1PD31503::I1PD315030468.tif/full/max/0/default.png</t>
  </si>
  <si>
    <t>https://iiif.bdrc.io/bdr:V23702_I1PD31503::I1PD315030469.tif/full/max/0/default.png</t>
  </si>
  <si>
    <t>https://iiif.bdrc.io/bdr:V23702_I1PD31503::I1PD315030470.tif/full/max/0/default.png</t>
  </si>
  <si>
    <t>https://iiif.bdrc.io/bdr:V23702_I1PD31503::I1PD315030471.tif/full/max/0/default.png</t>
  </si>
  <si>
    <t>https://iiif.bdrc.io/bdr:V23702_I1PD31503::I1PD315030472.tif/full/max/0/default.png</t>
  </si>
  <si>
    <t>https://iiif.bdrc.io/bdr:V23702_I1PD31503::I1PD315030473.tif/full/max/0/default.png</t>
  </si>
  <si>
    <t>https://iiif.bdrc.io/bdr:V23702_I1PD31503::I1PD315030474.tif/full/max/0/default.png</t>
  </si>
  <si>
    <t>https://iiif.bdrc.io/bdr:V23702_I1PD31503::I1PD315030475.tif/full/max/0/default.png</t>
  </si>
  <si>
    <t>https://iiif.bdrc.io/bdr:V23702_I1PD31503::I1PD315030476.tif/full/max/0/default.png</t>
  </si>
  <si>
    <t>https://iiif.bdrc.io/bdr:V23702_I1PD31503::I1PD315030477.tif/full/max/0/default.png</t>
  </si>
  <si>
    <t>https://iiif.bdrc.io/bdr:V23702_I1PD31503::I1PD315030478.tif/full/max/0/default.png</t>
  </si>
  <si>
    <t>https://iiif.bdrc.io/bdr:V23702_I1PD31503::I1PD315030479.tif/full/max/0/default.png</t>
  </si>
  <si>
    <t>https://iiif.bdrc.io/bdr:V23702_I1PD31503::I1PD315030480.tif/full/max/0/default.png</t>
  </si>
  <si>
    <t>https://iiif.bdrc.io/bdr:V23702_I1PD31503::I1PD315030481.tif/full/max/0/default.png</t>
  </si>
  <si>
    <t>https://iiif.bdrc.io/bdr:V23702_I1PD31503::I1PD315030482.tif/full/max/0/default.png</t>
  </si>
  <si>
    <t>https://iiif.bdrc.io/bdr:V23702_I1PD31503::I1PD315030483.tif/full/max/0/default.png</t>
  </si>
  <si>
    <t>https://iiif.bdrc.io/bdr:V23702_I1PD31503::I1PD315030484.tif/full/max/0/default.png</t>
  </si>
  <si>
    <t>https://iiif.bdrc.io/bdr:V23702_I1PD31503::I1PD315030485.tif/full/max/0/default.png</t>
  </si>
  <si>
    <t>https://iiif.bdrc.io/bdr:V23702_I1PD31503::I1PD315030486.tif/full/max/0/default.png</t>
  </si>
  <si>
    <t>https://iiif.bdrc.io/bdr:V23702_I1PD31503::I1PD315030487.tif/full/max/0/default.png</t>
  </si>
  <si>
    <t>https://iiif.bdrc.io/bdr:V23702_I1PD31503::I1PD315030488.tif/full/max/0/default.png</t>
  </si>
  <si>
    <t>https://iiif.bdrc.io/bdr:V23702_I1PD31503::I1PD315030489.tif/full/max/0/default.png</t>
  </si>
  <si>
    <t>https://iiif.bdrc.io/bdr:V23702_I1PD31503::I1PD315030490.tif/full/max/0/default.png</t>
  </si>
  <si>
    <t>https://iiif.bdrc.io/bdr:V23702_I1PD31503::I1PD315030491.tif/full/max/0/default.png</t>
  </si>
  <si>
    <t>https://iiif.bdrc.io/bdr:V23702_I1PD31503::I1PD315030492.tif/full/max/0/default.png</t>
  </si>
  <si>
    <t>https://iiif.bdrc.io/bdr:V23702_I1PD31503::I1PD315030493.tif/full/max/0/default.png</t>
  </si>
  <si>
    <t>https://iiif.bdrc.io/bdr:V23702_I1PD31503::I1PD315030494.tif/full/max/0/default.png</t>
  </si>
  <si>
    <t>https://iiif.bdrc.io/bdr:V23702_I1PD31503::I1PD315030495.tif/full/max/0/default.png</t>
  </si>
  <si>
    <t>https://iiif.bdrc.io/bdr:V23702_I1PD31503::I1PD315030496.tif/full/max/0/default.png</t>
  </si>
  <si>
    <t>https://iiif.bdrc.io/bdr:V23702_I1PD31503::I1PD315030497.tif/full/max/0/default.png</t>
  </si>
  <si>
    <t>https://iiif.bdrc.io/bdr:V23702_I1PD31503::I1PD315030498.tif/full/max/0/default.png</t>
  </si>
  <si>
    <t>https://iiif.bdrc.io/bdr:V23702_I1PD31503::I1PD315030499.tif/full/max/0/default.png</t>
  </si>
  <si>
    <t>https://iiif.bdrc.io/bdr:V23702_I1PD31503::I1PD315030500.tif/full/max/0/default.png</t>
  </si>
  <si>
    <t>https://iiif.bdrc.io/bdr:V23702_I1PD31503::I1PD315030501.tif/full/max/0/default.png</t>
  </si>
  <si>
    <t>https://iiif.bdrc.io/bdr:V23702_I1PD31503::I1PD315030502.tif/full/max/0/default.png</t>
  </si>
  <si>
    <t>https://iiif.bdrc.io/bdr:V23702_I1PD31503::I1PD315030503.tif/full/max/0/default.png</t>
  </si>
  <si>
    <t>https://iiif.bdrc.io/bdr:V23702_I1PD31503::I1PD315030504.tif/full/max/0/default.png</t>
  </si>
  <si>
    <t>https://iiif.bdrc.io/bdr:V23702_I1PD31503::I1PD315030505.tif/full/max/0/default.png</t>
  </si>
  <si>
    <t>https://iiif.bdrc.io/bdr:V23702_I1PD31503::I1PD315030506.tif/full/max/0/default.png</t>
  </si>
  <si>
    <t>https://iiif.bdrc.io/bdr:V23702_I1PD31503::I1PD315030507.tif/full/max/0/default.png</t>
  </si>
  <si>
    <t>https://iiif.bdrc.io/bdr:V23702_I1PD31503::I1PD315030508.tif/full/max/0/default.png</t>
  </si>
  <si>
    <t>https://iiif.bdrc.io/bdr:V23702_I1PD31503::I1PD315030509.tif/full/max/0/default.png</t>
  </si>
  <si>
    <t>https://iiif.bdrc.io/bdr:V23702_I1PD31503::I1PD315030510.tif/full/max/0/default.png</t>
  </si>
  <si>
    <t>https://iiif.bdrc.io/bdr:V23702_I1PD31503::I1PD315030511.tif/full/max/0/default.png</t>
  </si>
  <si>
    <t>https://iiif.bdrc.io/bdr:V23702_I1PD31503::I1PD315030512.tif/full/max/0/default.png</t>
  </si>
  <si>
    <t>https://iiif.bdrc.io/bdr:V23702_I1PD31503::I1PD315030513.tif/full/max/0/default.png</t>
  </si>
  <si>
    <t>https://iiif.bdrc.io/bdr:V23702_I1PD31503::I1PD315030514.tif/full/max/0/default.png</t>
  </si>
  <si>
    <t>https://iiif.bdrc.io/bdr:V23702_I1PD31503::I1PD315030515.tif/full/max/0/default.png</t>
  </si>
  <si>
    <t>https://iiif.bdrc.io/bdr:V23702_I1PD31503::I1PD315030516.tif/full/max/0/default.png</t>
  </si>
  <si>
    <t>https://iiif.bdrc.io/bdr:V23702_I1PD31503::I1PD315030517.tif/full/max/0/default.png</t>
  </si>
  <si>
    <t>https://iiif.bdrc.io/bdr:V23702_I1PD31503::I1PD315030518.tif/full/max/0/default.png</t>
  </si>
  <si>
    <t>https://iiif.bdrc.io/bdr:V23702_I1PD31503::I1PD315030519.tif/full/max/0/default.png</t>
  </si>
  <si>
    <t>https://iiif.bdrc.io/bdr:V23702_I1PD31503::I1PD315030520.tif/full/max/0/default.png</t>
  </si>
  <si>
    <t>https://iiif.bdrc.io/bdr:V23702_I1PD31503::I1PD315030521.tif/full/max/0/default.png</t>
  </si>
  <si>
    <t>https://iiif.bdrc.io/bdr:V23702_I1PD31503::I1PD315030522.tif/full/max/0/default.png</t>
  </si>
  <si>
    <t>https://iiif.bdrc.io/bdr:V23702_I1PD31503::I1PD315030523.tif/full/max/0/default.png</t>
  </si>
  <si>
    <t>https://iiif.bdrc.io/bdr:V23702_I1PD31503::I1PD315030524.tif/full/max/0/default.png</t>
  </si>
  <si>
    <t>https://iiif.bdrc.io/bdr:V23702_I1PD31503::I1PD315030525.tif/full/max/0/default.png</t>
  </si>
  <si>
    <t>https://iiif.bdrc.io/bdr:V23702_I1PD31503::I1PD315030526.tif/full/max/0/default.png</t>
  </si>
  <si>
    <t>https://iiif.bdrc.io/bdr:V23702_I1PD31503::I1PD315030527.tif/full/max/0/default.png</t>
  </si>
  <si>
    <t>https://iiif.bdrc.io/bdr:V23702_I1PD31503::I1PD315030528.tif/full/max/0/default.png</t>
  </si>
  <si>
    <t>https://iiif.bdrc.io/bdr:V23702_I1PD31503::I1PD315030529.tif/full/max/0/default.png</t>
  </si>
  <si>
    <t>https://iiif.bdrc.io/bdr:V23702_I1PD31503::I1PD315030530.tif/full/max/0/default.png</t>
  </si>
  <si>
    <t>https://iiif.bdrc.io/bdr:V23702_I1PD31503::I1PD315030531.tif/full/max/0/default.png</t>
  </si>
  <si>
    <t>https://iiif.bdrc.io/bdr:V23702_I1PD31503::I1PD315030532.tif/full/max/0/default.png</t>
  </si>
  <si>
    <t>https://iiif.bdrc.io/bdr:V23702_I1PD31503::I1PD315030533.tif/full/max/0/default.png</t>
  </si>
  <si>
    <t>https://iiif.bdrc.io/bdr:V23702_I1PD31503::I1PD315030534.tif/full/max/0/default.png</t>
  </si>
  <si>
    <t>https://iiif.bdrc.io/bdr:V23702_I1PD31503::I1PD315030535.tif/full/max/0/default.png</t>
  </si>
  <si>
    <t>https://iiif.bdrc.io/bdr:V23702_I1PD31503::I1PD315030536.tif/full/max/0/default.png</t>
  </si>
  <si>
    <t>https://iiif.bdrc.io/bdr:V23702_I1PD31503::I1PD315030537.tif/full/max/0/default.png</t>
  </si>
  <si>
    <t>https://iiif.bdrc.io/bdr:V23702_I1PD31503::I1PD315030538.tif/full/max/0/default.png</t>
  </si>
  <si>
    <t>https://iiif.bdrc.io/bdr:V23702_I1PD31503::I1PD315030539.tif/full/max/0/default.png</t>
  </si>
  <si>
    <t>https://iiif.bdrc.io/bdr:V23702_I1PD31503::I1PD315030540.tif/full/max/0/default.png</t>
  </si>
  <si>
    <t>https://iiif.bdrc.io/bdr:V23702_I1PD31503::I1PD315030541.tif/full/max/0/default.png</t>
  </si>
  <si>
    <t>https://iiif.bdrc.io/bdr:V23702_I1PD31503::I1PD315030542.tif/full/max/0/default.png</t>
  </si>
  <si>
    <t>https://iiif.bdrc.io/bdr:V23702_I1PD31503::I1PD315030543.tif/full/max/0/default.png</t>
  </si>
  <si>
    <t>https://iiif.bdrc.io/bdr:V23702_I1PD31503::I1PD315030544.tif/full/max/0/default.png</t>
  </si>
  <si>
    <t>https://iiif.bdrc.io/bdr:V23702_I1PD31503::I1PD315030545.tif/full/max/0/default.png</t>
  </si>
  <si>
    <t>https://iiif.bdrc.io/bdr:V23702_I1PD31503::I1PD315030546.tif/full/max/0/default.png</t>
  </si>
  <si>
    <t>https://iiif.bdrc.io/bdr:V23702_I1PD31503::I1PD315030547.tif/full/max/0/default.png</t>
  </si>
  <si>
    <t>https://iiif.bdrc.io/bdr:V23702_I1PD31503::I1PD315030548.tif/full/max/0/default.png</t>
  </si>
  <si>
    <t>https://iiif.bdrc.io/bdr:V23702_I1PD31503::I1PD315030549.tif/full/max/0/default.png</t>
  </si>
  <si>
    <t>https://iiif.bdrc.io/bdr:V23702_I1PD31503::I1PD315030550.tif/full/max/0/default.png</t>
  </si>
  <si>
    <t>ཉིས་བརྒྱ་དོན་ལྔ་གོང་མ།</t>
  </si>
  <si>
    <t>https://iiif.bdrc.io/bdr:V23702_I1PD31503::I1PD315030551.tif/full/max/0/default.png</t>
  </si>
  <si>
    <t>https://iiif.bdrc.io/bdr:V23702_I1PD31503::I1PD315030552.tif/full/max/0/default.png</t>
  </si>
  <si>
    <t>ཉིས་བརྒྱ་དོན་ལྔ་ལོག་མ།</t>
  </si>
  <si>
    <t>https://iiif.bdrc.io/bdr:V23702_I1PD31503::I1PD315030553.tif/full/max/0/default.png</t>
  </si>
  <si>
    <t>https://iiif.bdrc.io/bdr:V23702_I1PD31503::I1PD315030554.tif/full/max/0/default.png</t>
  </si>
  <si>
    <t>https://iiif.bdrc.io/bdr:V23702_I1PD31503::I1PD315030555.tif/full/max/0/default.png</t>
  </si>
  <si>
    <t>https://iiif.bdrc.io/bdr:V23702_I1PD31503::I1PD315030556.tif/full/max/0/default.png</t>
  </si>
  <si>
    <t>https://iiif.bdrc.io/bdr:V23702_I1PD31503::I1PD315030557.tif/full/max/0/default.png</t>
  </si>
  <si>
    <t>https://iiif.bdrc.io/bdr:V23702_I1PD31503::I1PD315030558.tif/full/max/0/default.png</t>
  </si>
  <si>
    <t>https://iiif.bdrc.io/bdr:V23702_I1PD31503::I1PD315030559.tif/full/max/0/default.png</t>
  </si>
  <si>
    <t>https://iiif.bdrc.io/bdr:V23702_I1PD31503::I1PD315030560.tif/full/max/0/default.png</t>
  </si>
  <si>
    <t>https://iiif.bdrc.io/bdr:V23702_I1PD31503::I1PD315030561.tif/full/max/0/default.png</t>
  </si>
  <si>
    <t>https://iiif.bdrc.io/bdr:V23702_I1PD31503::I1PD315030562.tif/full/max/0/default.png</t>
  </si>
  <si>
    <t>https://iiif.bdrc.io/bdr:V23702_I1PD31503::I1PD315030563.tif/full/max/0/default.png</t>
  </si>
  <si>
    <t>https://iiif.bdrc.io/bdr:V23702_I1PD31503::I1PD315030564.tif/full/max/0/default.png</t>
  </si>
  <si>
    <t>https://iiif.bdrc.io/bdr:V23702_I1PD31503::I1PD315030565.tif/full/max/0/default.png</t>
  </si>
  <si>
    <t>https://iiif.bdrc.io/bdr:V23702_I1PD31503::I1PD315030566.tif/full/max/0/default.png</t>
  </si>
  <si>
    <t>https://iiif.bdrc.io/bdr:V23702_I1PD31503::I1PD315030567.tif/full/max/0/default.png</t>
  </si>
  <si>
    <t>https://iiif.bdrc.io/bdr:V23702_I1PD31503::I1PD315030568.tif/full/max/0/default.png</t>
  </si>
  <si>
    <t>https://iiif.bdrc.io/bdr:V23702_I1PD31503::I1PD315030569.tif/full/max/0/default.png</t>
  </si>
  <si>
    <t>https://iiif.bdrc.io/bdr:V23702_I1PD31503::I1PD315030570.tif/full/max/0/default.png</t>
  </si>
  <si>
    <t>https://iiif.bdrc.io/bdr:V23702_I1PD31503::I1PD315030571.tif/full/max/0/default.png</t>
  </si>
  <si>
    <t>https://iiif.bdrc.io/bdr:V23702_I1PD31503::I1PD315030572.tif/full/max/0/default.png</t>
  </si>
  <si>
    <t>https://iiif.bdrc.io/bdr:V23702_I1PD31503::I1PD315030573.tif/full/max/0/default.png</t>
  </si>
  <si>
    <t>https://iiif.bdrc.io/bdr:V23702_I1PD31503::I1PD315030574.tif/full/max/0/default.png</t>
  </si>
  <si>
    <t>https://iiif.bdrc.io/bdr:V23702_I1PD31503::I1PD315030575.tif/full/max/0/default.png</t>
  </si>
  <si>
    <t>https://iiif.bdrc.io/bdr:V23702_I1PD31503::I1PD315030576.tif/full/max/0/default.png</t>
  </si>
  <si>
    <t>https://iiif.bdrc.io/bdr:V23702_I1PD31503::I1PD315030577.tif/full/max/0/default.png</t>
  </si>
  <si>
    <t>https://iiif.bdrc.io/bdr:V23702_I1PD31503::I1PD315030578.tif/full/max/0/default.png</t>
  </si>
  <si>
    <t>https://iiif.bdrc.io/bdr:V23702_I1PD31503::I1PD315030579.tif/full/max/0/default.png</t>
  </si>
  <si>
    <t>https://iiif.bdrc.io/bdr:V23702_I1PD31503::I1PD315030580.tif/full/max/0/default.png</t>
  </si>
  <si>
    <t>https://iiif.bdrc.io/bdr:V23702_I1PD31503::I1PD315030581.tif/full/max/0/default.png</t>
  </si>
  <si>
    <t>https://iiif.bdrc.io/bdr:V23702_I1PD31503::I1PD315030582.tif/full/max/0/default.png</t>
  </si>
  <si>
    <t>https://iiif.bdrc.io/bdr:V23702_I1PD31503::I1PD315030583.tif/full/max/0/default.png</t>
  </si>
  <si>
    <t>https://iiif.bdrc.io/bdr:V23702_I1PD31503::I1PD315030584.tif/full/max/0/default.png</t>
  </si>
  <si>
    <t>https://iiif.bdrc.io/bdr:V23702_I1PD31503::I1PD315030585.tif/full/max/0/default.png</t>
  </si>
  <si>
    <t>https://iiif.bdrc.io/bdr:V23702_I1PD31503::I1PD315030586.tif/full/max/0/default.png</t>
  </si>
  <si>
    <t>https://iiif.bdrc.io/bdr:V23702_I1PD31503::I1PD315030587.tif/full/max/0/default.png</t>
  </si>
  <si>
    <t>https://iiif.bdrc.io/bdr:V23702_I1PD31503::I1PD315030588.tif/full/max/0/default.png</t>
  </si>
  <si>
    <t>https://iiif.bdrc.io/bdr:V23702_I1PD31503::I1PD315030589.tif/full/max/0/default.png</t>
  </si>
  <si>
    <t>https://iiif.bdrc.io/bdr:V23702_I1PD31503::I1PD315030590.tif/full/max/0/default.png</t>
  </si>
  <si>
    <t>https://iiif.bdrc.io/bdr:V23702_I1PD31503::I1PD315030591.tif/full/max/0/default.png</t>
  </si>
  <si>
    <t>https://iiif.bdrc.io/bdr:V23702_I1PD31503::I1PD315030592.tif/full/max/0/default.png</t>
  </si>
  <si>
    <t>https://iiif.bdrc.io/bdr:V23702_I1PD31503::I1PD315030593.tif/full/max/0/default.png</t>
  </si>
  <si>
    <t>https://iiif.bdrc.io/bdr:V23702_I1PD31503::I1PD315030594.tif/full/max/0/default.png</t>
  </si>
  <si>
    <t>https://iiif.bdrc.io/bdr:V23702_I1PD31503::I1PD315030595.tif/full/max/0/default.png</t>
  </si>
  <si>
    <t>https://iiif.bdrc.io/bdr:V23702_I1PD31503::I1PD315030596.tif/full/max/0/default.png</t>
  </si>
  <si>
    <t>https://iiif.bdrc.io/bdr:V23702_I1PD31503::I1PD315030597.tif/full/max/0/default.png</t>
  </si>
  <si>
    <t>https://iiif.bdrc.io/bdr:V23702_I1PD31503::I1PD315030598.tif/full/max/0/default.png</t>
  </si>
  <si>
    <t>https://iiif.bdrc.io/bdr:V23702_I1PD31503::I1PD315030599.tif/full/max/0/default.png</t>
  </si>
  <si>
    <t>https://iiif.bdrc.io/bdr:V23702_I1PD31503::I1PD315030600.tif/full/max/0/default.png</t>
  </si>
  <si>
    <t>https://iiif.bdrc.io/bdr:V23702_I1PD31503::I1PD315030601.tif/full/max/0/default.png</t>
  </si>
  <si>
    <t>https://iiif.bdrc.io/bdr:V23702_I1PD31503::I1PD315030602.tif/full/max/0/default.png</t>
  </si>
  <si>
    <t>https://iiif.bdrc.io/bdr:V23702_I1PD31503::I1PD315030603.tif/full/max/0/default.png</t>
  </si>
  <si>
    <t>https://iiif.bdrc.io/bdr:V23702_I1PD31503::I1PD315030604.tif/full/max/0/default.png</t>
  </si>
  <si>
    <t>https://iiif.bdrc.io/bdr:V23702_I1PD31503::I1PD315030605.tif/full/max/0/default.png</t>
  </si>
  <si>
    <t>https://iiif.bdrc.io/bdr:V23702_I1PD31503::I1PD315030606.tif/full/max/0/default.png</t>
  </si>
  <si>
    <t>https://iiif.bdrc.io/bdr:V23702_I1PD31503::I1PD315030607.tif/full/max/0/default.png</t>
  </si>
  <si>
    <t>https://iiif.bdrc.io/bdr:V23702_I1PD31503::I1PD315030608.tif/full/max/0/default.png</t>
  </si>
  <si>
    <t>https://iiif.bdrc.io/bdr:V23702_I1PD31503::I1PD315030609.tif/full/max/0/default.png</t>
  </si>
  <si>
    <t>https://iiif.bdrc.io/bdr:V23702_I1PD31503::I1PD315030610.tif/full/max/0/default.png</t>
  </si>
  <si>
    <t>https://iiif.bdrc.io/bdr:V23702_I1PD31503::I1PD315030611.tif/full/max/0/default.png</t>
  </si>
  <si>
    <t>https://iiif.bdrc.io/bdr:V23702_I1PD31503::I1PD315030612.tif/full/max/0/default.png</t>
  </si>
  <si>
    <t>https://iiif.bdrc.io/bdr:V23702_I1PD31503::I1PD315030613.tif/full/max/0/default.png</t>
  </si>
  <si>
    <t>https://iiif.bdrc.io/bdr:V23702_I1PD31503::I1PD315030614.tif/full/max/0/default.png</t>
  </si>
  <si>
    <t>https://iiif.bdrc.io/bdr:V23702_I1PD31503::I1PD315030615.tif/full/max/0/default.png</t>
  </si>
  <si>
    <t>https://iiif.bdrc.io/bdr:V23702_I1PD31503::I1PD315030616.tif/full/max/0/default.png</t>
  </si>
  <si>
    <t>https://iiif.bdrc.io/bdr:V23702_I1PD31503::I1PD315030617.tif/full/max/0/default.png</t>
  </si>
  <si>
    <t>https://iiif.bdrc.io/bdr:V23702_I1PD31503::I1PD315030618.tif/full/max/0/default.png</t>
  </si>
  <si>
    <t>https://iiif.bdrc.io/bdr:V23702_I1PD31503::I1PD315030619.tif/full/max/0/default.png</t>
  </si>
  <si>
    <t>https://iiif.bdrc.io/bdr:V23702_I1PD31503::I1PD315030620.tif/full/max/0/default.png</t>
  </si>
  <si>
    <t>https://iiif.bdrc.io/bdr:V23702_I1PD31503::I1PD315030621.tif/full/max/0/default.png</t>
  </si>
  <si>
    <t>https://iiif.bdrc.io/bdr:V23702_I1PD31503::I1PD315030622.tif/full/max/0/default.png</t>
  </si>
  <si>
    <t>https://iiif.bdrc.io/bdr:V23702_I1PD31503::I1PD315030623.tif/full/max/0/default.png</t>
  </si>
  <si>
    <t>https://iiif.bdrc.io/bdr:V23702_I1PD31503::I1PD315030624.tif/full/max/0/default.png</t>
  </si>
  <si>
    <t>https://iiif.bdrc.io/bdr:V23702_I1PD31503::I1PD315030625.tif/full/max/0/default.png</t>
  </si>
  <si>
    <t>https://iiif.bdrc.io/bdr:V23702_I1PD31503::I1PD315030626.tif/full/max/0/default.png</t>
  </si>
  <si>
    <t>https://iiif.bdrc.io/bdr:V23702_I1PD31503::I1PD315030627.tif/full/max/0/default.png</t>
  </si>
  <si>
    <t>https://iiif.bdrc.io/bdr:V23702_I1PD31503::I1PD315030628.tif/full/max/0/default.png</t>
  </si>
  <si>
    <t>https://iiif.bdrc.io/bdr:V23702_I1PD31503::I1PD315030629.tif/full/max/0/default.png</t>
  </si>
  <si>
    <t>https://iiif.bdrc.io/bdr:V23702_I1PD31503::I1PD315030630.tif/full/max/0/default.png</t>
  </si>
  <si>
    <t>https://iiif.bdrc.io/bdr:V23702_I1PD31503::I1PD315030631.tif/full/max/0/default.png</t>
  </si>
  <si>
    <t>https://iiif.bdrc.io/bdr:V23702_I1PD31503::I1PD315030632.tif/full/max/0/default.png</t>
  </si>
  <si>
    <t>https://iiif.bdrc.io/bdr:V23702_I1PD31503::I1PD315030633.tif/full/max/0/default.png</t>
  </si>
  <si>
    <t>https://iiif.bdrc.io/bdr:V23702_I1PD31503::I1PD315030634.tif/full/max/0/default.png</t>
  </si>
  <si>
    <t>https://iiif.bdrc.io/bdr:V23702_I1PD31503::I1PD315030635.tif/full/max/0/default.png</t>
  </si>
  <si>
    <t>https://iiif.bdrc.io/bdr:V23702_I1PD31503::I1PD315030636.tif/full/max/0/default.png</t>
  </si>
  <si>
    <t>https://iiif.bdrc.io/bdr:V23702_I1PD31503::I1PD315030637.tif/full/max/0/default.png</t>
  </si>
  <si>
    <t>https://iiif.bdrc.io/bdr:V23702_I1PD31503::I1PD315030638.tif/full/max/0/default.png</t>
  </si>
  <si>
    <t>https://iiif.bdrc.io/bdr:V23702_I1PD31503::I1PD315030639.tif/full/max/0/default.png</t>
  </si>
  <si>
    <t>https://iiif.bdrc.io/bdr:V23702_I1PD31503::I1PD315030640.tif/full/max/0/default.png</t>
  </si>
  <si>
    <t>https://iiif.bdrc.io/bdr:V23702_I1PD31503::I1PD315030641.tif/full/max/0/default.png</t>
  </si>
  <si>
    <t>https://iiif.bdrc.io/bdr:V23702_I1PD31503::I1PD315030642.tif/full/max/0/default.png</t>
  </si>
  <si>
    <t>https://iiif.bdrc.io/bdr:V23702_I1PD31503::I1PD315030643.tif/full/max/0/default.png</t>
  </si>
  <si>
    <t>https://iiif.bdrc.io/bdr:V23702_I1PD31503::I1PD315030644.tif/full/max/0/default.png</t>
  </si>
  <si>
    <t>https://iiif.bdrc.io/bdr:V23702_I1PD31503::I1PD315030645.tif/full/max/0/default.png</t>
  </si>
  <si>
    <t>https://iiif.bdrc.io/bdr:V23702_I1PD31503::I1PD315030646.tif/full/max/0/default.png</t>
  </si>
  <si>
    <t>https://iiif.bdrc.io/bdr:V23702_I1PD31503::I1PD315030647.tif/full/max/0/default.png</t>
  </si>
  <si>
    <t>https://iiif.bdrc.io/bdr:V23702_I1PD31503::I1PD315030648.tif/full/max/0/default.png</t>
  </si>
  <si>
    <t>https://iiif.bdrc.io/bdr:V23702_I1PD31503::I1PD315030649.tif/full/max/0/default.png</t>
  </si>
  <si>
    <t>https://iiif.bdrc.io/bdr:V23702_I1PD31503::I1PD315030650.tif/full/max/0/default.png</t>
  </si>
  <si>
    <t>https://iiif.bdrc.io/bdr:V23702_I1PD31503::I1PD315030651.tif/full/max/0/default.png</t>
  </si>
  <si>
    <t>https://iiif.bdrc.io/bdr:V23702_I1PD31503::I1PD315030652.tif/full/max/0/default.png</t>
  </si>
  <si>
    <t>https://iiif.bdrc.io/bdr:V23702_I1PD31503::I1PD315030653.tif/full/max/0/default.png</t>
  </si>
  <si>
    <t>https://iiif.bdrc.io/bdr:V23702_I1PD31503::I1PD315030654.tif/full/max/0/default.png</t>
  </si>
  <si>
    <t>https://iiif.bdrc.io/bdr:V23702_I1PD31503::I1PD315030655.tif/full/max/0/default.png</t>
  </si>
  <si>
    <t>https://iiif.bdrc.io/bdr:V23702_I1PD31503::I1PD315030656.tif/full/max/0/default.png</t>
  </si>
  <si>
    <t>https://iiif.bdrc.io/bdr:V23702_I1PD31503::I1PD315030657.tif/full/max/0/default.png</t>
  </si>
  <si>
    <t>https://iiif.bdrc.io/bdr:V23702_I1PD31503::I1PD315030658.tif/full/max/0/default.png</t>
  </si>
  <si>
    <t>https://iiif.bdrc.io/bdr:V23702_I1PD31503::I1PD315030659.tif/full/max/0/default.png</t>
  </si>
  <si>
    <t>https://iiif.bdrc.io/bdr:V23702_I1PD31503::I1PD315030660.tif/full/max/0/default.png</t>
  </si>
  <si>
    <t>https://iiif.bdrc.io/bdr:V23702_I1PD31503::I1PD315030661.tif/full/max/0/default.png</t>
  </si>
  <si>
    <t>https://iiif.bdrc.io/bdr:V23702_I1PD31503::I1PD315030662.tif/full/max/0/default.png</t>
  </si>
  <si>
    <t>https://iiif.bdrc.io/bdr:V23702_I1PD31503::I1PD315030663.tif/full/max/0/default.png</t>
  </si>
  <si>
    <t>https://iiif.bdrc.io/bdr:V23702_I1PD31503::I1PD315030664.tif/full/max/0/default.png</t>
  </si>
  <si>
    <t>https://iiif.bdrc.io/bdr:V23702_I1PD31503::I1PD315030665.tif/full/max/0/default.png</t>
  </si>
  <si>
    <t>https://iiif.bdrc.io/bdr:V23702_I1PD31503::I1PD315030666.tif/full/max/0/default.png</t>
  </si>
  <si>
    <t>https://iiif.bdrc.io/bdr:V23702_I1PD31503::I1PD315030667.tif/full/max/0/default.png</t>
  </si>
  <si>
    <t>https://iiif.bdrc.io/bdr:V23702_I1PD31503::I1PD315030668.tif/full/max/0/default.png</t>
  </si>
  <si>
    <t>https://iiif.bdrc.io/bdr:V23702_I1PD31503::I1PD315030669.tif/full/max/0/default.png</t>
  </si>
  <si>
    <t>https://iiif.bdrc.io/bdr:V23702_I1PD31503::I1PD315030670.tif/full/max/0/default.png</t>
  </si>
  <si>
    <t>https://iiif.bdrc.io/bdr:V23702_I1PD31503::I1PD315030671.tif/full/max/0/default.png</t>
  </si>
  <si>
    <t>https://iiif.bdrc.io/bdr:V23702_I1PD31503::I1PD315030672.tif/full/max/0/default.png</t>
  </si>
  <si>
    <t>https://iiif.bdrc.io/bdr:V23702_I1PD31503::I1PD315030673.tif/full/max/0/default.png</t>
  </si>
  <si>
    <t>https://iiif.bdrc.io/bdr:V23702_I1PD31503::I1PD315030674.tif/full/max/0/default.png</t>
  </si>
  <si>
    <t>https://iiif.bdrc.io/bdr:V23702_I1PD31503::I1PD315030675.tif/full/max/0/default.png</t>
  </si>
  <si>
    <t>https://iiif.bdrc.io/bdr:V23702_I1PD31503::I1PD315030676.tif/full/max/0/default.png</t>
  </si>
  <si>
    <t>https://iiif.bdrc.io/bdr:V23702_I1PD31503::I1PD315030677.tif/full/max/0/default.png</t>
  </si>
  <si>
    <t>https://iiif.bdrc.io/bdr:V23702_I1PD31503::I1PD315030678.tif/full/max/0/default.png</t>
  </si>
  <si>
    <t>https://iiif.bdrc.io/bdr:V23702_I1PD31503::I1PD315030679.tif/full/max/0/default.png</t>
  </si>
  <si>
    <t>https://iiif.bdrc.io/bdr:V23702_I1PD31503::I1PD315030680.tif/full/max/0/default.png</t>
  </si>
  <si>
    <t>https://iiif.bdrc.io/bdr:V23702_I1PD31503::I1PD315030681.tif/full/max/0/default.png</t>
  </si>
  <si>
    <t>https://iiif.bdrc.io/bdr:V23702_I1PD31503::I1PD315030682.tif/full/max/0/default.png</t>
  </si>
  <si>
    <t>https://iiif.bdrc.io/bdr:V23702_I1PD31503::I1PD315030683.tif/full/max/0/default.png</t>
  </si>
  <si>
    <t>https://iiif.bdrc.io/bdr:V23702_I1PD31503::I1PD315030684.tif/full/max/0/default.png</t>
  </si>
  <si>
    <t>https://iiif.bdrc.io/bdr:V23702_I1PD31503::I1PD315030685.tif/full/max/0/default.png</t>
  </si>
  <si>
    <t>https://iiif.bdrc.io/bdr:V23702_I1PD31503::I1PD315030686.tif/full/max/0/default.png</t>
  </si>
  <si>
    <t>https://iiif.bdrc.io/bdr:V23702_I1PD31503::I1PD315030687.tif/full/max/0/default.png</t>
  </si>
  <si>
    <t>https://iiif.bdrc.io/bdr:V23702_I1PD31503::I1PD315030688.tif/full/max/0/default.png</t>
  </si>
  <si>
    <t>https://iiif.bdrc.io/bdr:V23702_I1PD31503::I1PD315030689.tif/full/max/0/default.png</t>
  </si>
  <si>
    <t>https://iiif.bdrc.io/bdr:V23702_I1PD31503::I1PD315030690.tif/full/max/0/default.png</t>
  </si>
  <si>
    <t>https://iiif.bdrc.io/bdr:V23702_I1PD31503::I1PD315030691.tif/full/max/0/default.png</t>
  </si>
  <si>
    <t>https://iiif.bdrc.io/bdr:V23702_I1PD31503::I1PD315030692.tif/full/max/0/default.png</t>
  </si>
  <si>
    <t>https://iiif.bdrc.io/bdr:V23702_I1PD31503::I1PD315030693.tif/full/max/0/default.png</t>
  </si>
  <si>
    <t>https://iiif.bdrc.io/bdr:V23702_I1PD31503::I1PD315030694.tif/full/max/0/default.png</t>
  </si>
  <si>
    <t>https://iiif.bdrc.io/bdr:V23702_I1PD31503::I1PD315030695.tif/full/max/0/default.png</t>
  </si>
  <si>
    <t>https://iiif.bdrc.io/bdr:V23702_I1PD31503::I1PD315030696.tif/full/max/0/default.png</t>
  </si>
  <si>
    <t>https://iiif.bdrc.io/bdr:V23702_I1PD31503::I1PD315030697.tif/full/max/0/default.png</t>
  </si>
  <si>
    <t>https://iiif.bdrc.io/bdr:V23702_I1PD31503::I1PD315030698.tif/full/max/0/default.png</t>
  </si>
  <si>
    <t>https://iiif.bdrc.io/bdr:V23702_I1PD31503::I1PD315030699.tif/full/max/0/default.png</t>
  </si>
  <si>
    <t>https://iiif.bdrc.io/bdr:V23702_I1PD31503::I1PD315030700.tif/full/max/0/default.png</t>
  </si>
  <si>
    <t>https://iiif.bdrc.io/bdr:V23702_I1PD31503::I1PD315030701.tif/full/max/0/default.png</t>
  </si>
  <si>
    <t>https://iiif.bdrc.io/bdr:V23702_I1PD31503::I1PD315030702.tif/full/max/0/default.png</t>
  </si>
  <si>
    <t>https://iiif.bdrc.io/bdr:V23702_I1PD31503::I1PD315030703.tif/full/max/0/default.png</t>
  </si>
  <si>
    <t>https://iiif.bdrc.io/bdr:V23702_I1PD31503::I1PD315030704.tif/full/max/0/default.png</t>
  </si>
  <si>
    <t>https://iiif.bdrc.io/bdr:V23702_I1PD31503::I1PD315030705.tif/full/max/0/default.png</t>
  </si>
  <si>
    <t>https://iiif.bdrc.io/bdr:V23702_I1PD31503::I1PD315030706.tif/full/max/0/default.png</t>
  </si>
  <si>
    <t>https://iiif.bdrc.io/bdr:V23702_I1PD31503::I1PD315030707.tif/full/max/0/default.png</t>
  </si>
  <si>
    <t>https://iiif.bdrc.io/bdr:V23702_I1PD31503::I1PD315030708.tif/full/max/0/default.png</t>
  </si>
  <si>
    <t>https://iiif.bdrc.io/bdr:V23702_I1PD31503::I1PD315030709.tif/full/max/0/default.png</t>
  </si>
  <si>
    <t>https://iiif.bdrc.io/bdr:V23702_I1PD31503::I1PD315030710.tif/full/max/0/default.png</t>
  </si>
  <si>
    <t>https://iiif.bdrc.io/bdr:V23702_I1PD31503::I1PD315030711.tif/full/max/0/default.png</t>
  </si>
  <si>
    <t>https://iiif.bdrc.io/bdr:V23702_I1PD31503::I1PD315030712.tif/full/max/0/default.png</t>
  </si>
  <si>
    <t>https://iiif.bdrc.io/bdr:V23702_I1PD31503::I1PD315030713.tif/full/max/0/default.png</t>
  </si>
  <si>
    <t>https://iiif.bdrc.io/bdr:V23702_I1PD31503::I1PD315030714.tif/full/max/0/default.png</t>
  </si>
  <si>
    <t>https://iiif.bdrc.io/bdr:V23702_I1PD31503::I1PD315030715.tif/full/max/0/default.png</t>
  </si>
  <si>
    <t>https://iiif.bdrc.io/bdr:V23702_I1PD31503::I1PD315030716.tif/full/max/0/default.png</t>
  </si>
  <si>
    <t>https://iiif.bdrc.io/bdr:V23702_I1PD31503::I1PD315030717.tif/full/max/0/default.png</t>
  </si>
  <si>
    <t>https://iiif.bdrc.io/bdr:V23702_I1PD31503::I1PD315030718.tif/full/max/0/default.png</t>
  </si>
  <si>
    <t>https://iiif.bdrc.io/bdr:V23702_I1PD31503::I1PD315030719.tif/full/max/0/default.png</t>
  </si>
  <si>
    <t>https://iiif.bdrc.io/bdr:V23702_I1PD31503::I1PD315030720.tif/full/max/0/default.png</t>
  </si>
  <si>
    <t>https://iiif.bdrc.io/bdr:V23702_I1PD31503::I1PD315030721.tif/full/max/0/default.png</t>
  </si>
  <si>
    <t>https://iiif.bdrc.io/bdr:V23702_I1PD31503::I1PD315030722.tif/full/max/0/default.png</t>
  </si>
  <si>
    <t>https://iiif.bdrc.io/bdr:V23702_I1PD31503::I1PD315030723.tif/full/max/0/default.png</t>
  </si>
  <si>
    <t>https://iiif.bdrc.io/bdr:V23702_I1PD31503::I1PD315030724.tif/full/max/0/default.png</t>
  </si>
  <si>
    <t>https://iiif.bdrc.io/bdr:V23702_I1PD31503::I1PD315030725.tif/full/max/0/default.png</t>
  </si>
  <si>
    <t>https://iiif.bdrc.io/bdr:V23702_I1PD31503::I1PD315030726.tif/full/max/0/default.png</t>
  </si>
  <si>
    <t>https://iiif.bdrc.io/bdr:V23702_I1PD31503::I1PD315030727.tif/full/max/0/default.png</t>
  </si>
  <si>
    <t>https://iiif.bdrc.io/bdr:V23702_I1PD31503::I1PD315030728.tif/full/max/0/default.png</t>
  </si>
  <si>
    <t>https://iiif.bdrc.io/bdr:V23702_I1PD31503::I1PD315030729.tif/full/max/0/default.png</t>
  </si>
  <si>
    <t>https://iiif.bdrc.io/bdr:V23702_I1PD31503::I1PD315030730.tif/full/max/0/default.png</t>
  </si>
  <si>
    <t>https://iiif.bdrc.io/bdr:V23702_I1PD31503::I1PD315030731.tif/full/max/0/default.png</t>
  </si>
  <si>
    <t>https://iiif.bdrc.io/bdr:V23702_I1PD31503::I1PD315030732.tif/full/max/0/default.png</t>
  </si>
  <si>
    <t>https://iiif.bdrc.io/bdr:V23702_I1PD31503::I1PD315030733.tif/full/max/0/default.png</t>
  </si>
  <si>
    <t>https://iiif.bdrc.io/bdr:V23702_I1PD31503::I1PD315030734.tif/full/max/0/default.png</t>
  </si>
  <si>
    <t>https://iiif.bdrc.io/bdr:V23702_I1PD31503::I1PD315030735.tif/full/max/0/default.png</t>
  </si>
  <si>
    <t>https://iiif.bdrc.io/bdr:V23702_I1PD31503::I1PD315030736.tif/full/max/0/default.png</t>
  </si>
  <si>
    <t>https://iiif.bdrc.io/bdr:V23702_I1PD31503::I1PD315030737.tif/full/max/0/default.png</t>
  </si>
  <si>
    <t>https://iiif.bdrc.io/bdr:V23702_I1PD31503::I1PD315030738.tif/full/max/0/default.png</t>
  </si>
  <si>
    <t>https://iiif.bdrc.io/bdr:V23702_I1PD31503::I1PD315030739.tif/full/max/0/default.png</t>
  </si>
  <si>
    <t>https://iiif.bdrc.io/bdr:V23702_I1PD31503::I1PD315030740.tif/full/max/0/default.png</t>
  </si>
  <si>
    <t>https://iiif.bdrc.io/bdr:V23702_I1PD31503::I1PD315030741.tif/full/max/0/default.png</t>
  </si>
  <si>
    <t>https://iiif.bdrc.io/bdr:V23702_I1PD31503::I1PD315030742.tif/full/max/0/default.png</t>
  </si>
  <si>
    <t>https://iiif.bdrc.io/bdr:V23702_I1PD31503::I1PD315030743.tif/full/max/0/default.png</t>
  </si>
  <si>
    <t>https://iiif.bdrc.io/bdr:V23702_I1PD31503::I1PD315030744.tif/full/max/0/default.png</t>
  </si>
  <si>
    <t>https://iiif.bdrc.io/bdr:V23702_I1PD31503::I1PD315030745.tif/full/max/0/default.png</t>
  </si>
  <si>
    <t>https://iiif.bdrc.io/bdr:V23702_I1PD31503::I1PD315030746.tif/full/max/0/default.png</t>
  </si>
  <si>
    <t>https://iiif.bdrc.io/bdr:V23702_I1PD31503::I1PD315030747.tif/full/max/0/default.png</t>
  </si>
  <si>
    <t>https://iiif.bdrc.io/bdr:V23702_I1PD31503::I1PD315030748.tif/full/max/0/default.png</t>
  </si>
  <si>
    <t>https://iiif.bdrc.io/bdr:V23702_I1PD31503::I1PD315030749.tif/full/max/0/default.png</t>
  </si>
  <si>
    <t>https://iiif.bdrc.io/bdr:V23702_I1PD31503::I1PD315030750.tif/full/max/0/default.png</t>
  </si>
  <si>
    <t>https://iiif.bdrc.io/bdr:V23702_I1PD31503::I1PD315030751.tif/full/max/0/default.png</t>
  </si>
  <si>
    <t>https://iiif.bdrc.io/bdr:V23702_I1PD31503::I1PD315030752.tif/full/max/0/default.png</t>
  </si>
  <si>
    <t>https://iiif.bdrc.io/bdr:V23702_I1PD31503::I1PD315030753.tif/full/max/0/default.png</t>
  </si>
  <si>
    <t>https://iiif.bdrc.io/bdr:V23702_I1PD31503::I1PD315030754.tif/full/max/0/default.png</t>
  </si>
  <si>
    <t>https://iiif.bdrc.io/bdr:V23702_I1PD31503::I1PD315030755.tif/full/max/0/default.png</t>
  </si>
  <si>
    <t>https://iiif.bdrc.io/bdr:V23702_I1PD31503::I1PD315030756.tif/full/max/0/default.png</t>
  </si>
  <si>
    <t>https://iiif.bdrc.io/bdr:V23702_I1PD31503::I1PD315030757.tif/full/max/0/default.png</t>
  </si>
  <si>
    <t>https://iiif.bdrc.io/bdr:V23702_I1PD31503::I1PD315030758.tif/full/max/0/default.png</t>
  </si>
  <si>
    <t>https://iiif.bdrc.io/bdr:V23702_I1PD31503::I1PD315030759.tif/full/max/0/default.png</t>
  </si>
  <si>
    <t>https://iiif.bdrc.io/bdr:V23702_I1PD31503::I1PD315030760.tif/full/max/0/default.png</t>
  </si>
  <si>
    <t>https://iiif.bdrc.io/bdr:V23702_I1PD31503::I1PD315030761.tif/full/max/0/default.png</t>
  </si>
  <si>
    <t>https://iiif.bdrc.io/bdr:V23702_I1PD31503::I1PD315030762.tif/full/max/0/default.png</t>
  </si>
  <si>
    <t>https://iiif.bdrc.io/bdr:V23702_I1PD31503::I1PD315030763.tif/full/max/0/default.png</t>
  </si>
  <si>
    <t>https://iiif.bdrc.io/bdr:V23702_I1PD31503::I1PD315030764.tif/full/max/0/default.png</t>
  </si>
  <si>
    <t>https://iiif.bdrc.io/bdr:V23702_I1PD31503::I1PD315030765.tif/full/max/0/default.png</t>
  </si>
  <si>
    <t>https://iiif.bdrc.io/bdr:V23702_I1PD31503::I1PD315030766.tif/full/max/0/default.png</t>
  </si>
  <si>
    <t>https://iiif.bdrc.io/bdr:V23702_I1PD31503::I1PD315030767.tif/full/max/0/default.png</t>
  </si>
  <si>
    <t>https://iiif.bdrc.io/bdr:V23702_I1PD31503::I1PD315030768.tif/full/max/0/default.png</t>
  </si>
  <si>
    <t>https://iiif.bdrc.io/bdr:V23702_I1PD31503::I1PD315030769.tif/full/max/0/default.png</t>
  </si>
  <si>
    <t>https://iiif.bdrc.io/bdr:V23702_I1PD31503::I1PD315030770.tif/full/max/0/default.png</t>
  </si>
  <si>
    <t>https://iiif.bdrc.io/bdr:V23702_I1PD31503::I1PD315030771.tif/full/max/0/default.png</t>
  </si>
  <si>
    <t>https://iiif.bdrc.io/bdr:V23702_I1PD31503::I1PD315030772.tif/full/max/0/default.png</t>
  </si>
  <si>
    <t>https://iiif.bdrc.io/bdr:V23702_I1PD31503::I1PD315030773.tif/full/max/0/default.png</t>
  </si>
  <si>
    <t>https://iiif.bdrc.io/bdr:V23702_I1PD31503::I1PD315030774.tif/full/max/0/default.png</t>
  </si>
  <si>
    <t>https://iiif.bdrc.io/bdr:V23702_I1PD31503::I1PD315030775.tif/full/max/0/default.png</t>
  </si>
  <si>
    <t>https://iiif.bdrc.io/bdr:V23702_I1PD31503::I1PD315030776.tif/full/max/0/default.png</t>
  </si>
  <si>
    <t>https://iiif.bdrc.io/bdr:V23702_I1PD31503::I1PD315030777.tif/full/max/0/default.png</t>
  </si>
  <si>
    <t>https://iiif.bdrc.io/bdr:V23702_I1PD31503::I1PD315030778.tif/full/max/0/default.png</t>
  </si>
  <si>
    <t>https://iiif.bdrc.io/bdr:V23702_I1PD31503::I1PD315030779.tif/full/max/0/default.png</t>
  </si>
  <si>
    <t>https://iiif.bdrc.io/bdr:V23702_I1PD31503::I1PD315030780.tif/full/max/0/default.png</t>
  </si>
  <si>
    <t>https://iiif.bdrc.io/bdr:V23702_I1PD31503::I1PD315030781.tif/full/max/0/default.png</t>
  </si>
  <si>
    <t>https://iiif.bdrc.io/bdr:V23702_I1PD31503::I1PD315030782.tif/full/max/0/default.png</t>
  </si>
  <si>
    <t>https://iiif.bdrc.io/bdr:V23702_I1PD31503::I1PD315030783.tif/full/max/0/default.png</t>
  </si>
  <si>
    <t>https://iiif.bdrc.io/bdr:V23702_I1PD31503::I1PD315030784.tif/full/max/0/default.png</t>
  </si>
  <si>
    <t>https://iiif.bdrc.io/bdr:V23702_I1PD31503::I1PD315030785.tif/full/max/0/default.png</t>
  </si>
  <si>
    <t>https://iiif.bdrc.io/bdr:V23702_I1PD31503::I1PD315030786.tif/full/max/0/default.png</t>
  </si>
  <si>
    <t>https://iiif.bdrc.io/bdr:V23702_I1PD31503::I1PD315030787.tif/full/max/0/default.png</t>
  </si>
  <si>
    <t>https://iiif.bdrc.io/bdr:V23702_I1PD31503::I1PD315030788.tif/full/max/0/default.png</t>
  </si>
  <si>
    <t>https://iiif.bdrc.io/bdr:V23702_I1PD31503::I1PD315030789.tif/full/max/0/default.png</t>
  </si>
  <si>
    <t>https://iiif.bdrc.io/bdr:V23702_I1PD31503::I1PD315030790.tif/full/max/0/default.png</t>
  </si>
  <si>
    <t>https://iiif.bdrc.io/bdr:V23702_I1PD31503::I1PD315030791.tif/full/max/0/default.png</t>
  </si>
  <si>
    <t>https://iiif.bdrc.io/bdr:V23702_I1PD31503::I1PD315030792.tif/full/max/0/default.png</t>
  </si>
  <si>
    <t>https://iiif.bdrc.io/bdr:V23702_I1PD31503::I1PD315030793.tif/full/max/0/default.png</t>
  </si>
  <si>
    <t>https://iiif.bdrc.io/bdr:V23702_I1PD31503::I1PD315030794.tif/full/max/0/default.png</t>
  </si>
  <si>
    <t>https://iiif.bdrc.io/bdr:V23702_I1PD31503::I1PD315030795.tif/full/max/0/default.png</t>
  </si>
  <si>
    <t>https://iiif.bdrc.io/bdr:V23702_I1PD31503::I1PD315030796.tif/full/max/0/default.png</t>
  </si>
  <si>
    <t>https://iiif.bdrc.io/bdr:V23702_I1PD31503::I1PD315030797.tif/full/max/0/default.png</t>
  </si>
  <si>
    <t>https://iiif.bdrc.io/bdr:V23702_I1PD31503::I1PD315030798.tif/full/max/0/default.png</t>
  </si>
  <si>
    <t>https://iiif.bdrc.io/bdr:V23702_I1PD31503::I1PD315030799.tif/full/max/0/default.png</t>
  </si>
  <si>
    <t>https://iiif.bdrc.io/bdr:V23702_I1PD31503::I1PD315030800.tif/full/max/0/default.png</t>
  </si>
  <si>
    <t>https://iiif.bdrc.io/bdr:V23702_I1PD31503::I1PD315030801.tif/full/max/0/default.png</t>
  </si>
  <si>
    <t>https://iiif.bdrc.io/bdr:V23702_I1PD31503::I1PD315030802.tif/full/max/0/default.png</t>
  </si>
  <si>
    <t>https://iiif.bdrc.io/bdr:V23702_I1PD31503::I1PD315030803.tif/full/max/0/default.png</t>
  </si>
  <si>
    <t>https://iiif.bdrc.io/bdr:V23702_I1PD31503::I1PD315030804.tif/full/max/0/default.png</t>
  </si>
  <si>
    <t>https://iiif.bdrc.io/bdr:V23702_I1PD31503::I1PD315030805.tif/full/max/0/default.png</t>
  </si>
  <si>
    <t>https://iiif.bdrc.io/bdr:V23702_I1PD31503::I1PD315030806.tif/full/max/0/default.png</t>
  </si>
  <si>
    <t>https://iiif.bdrc.io/bdr:V23702_I1PD31503::I1PD315030807.tif/full/max/0/default.png</t>
  </si>
  <si>
    <t>https://iiif.bdrc.io/bdr:V23702_I1PD31503::I1PD315030808.tif/full/max/0/default.png</t>
  </si>
  <si>
    <t>https://iiif.bdrc.io/bdr:V23702_I1PD31503::I1PD315030809.tif/full/max/0/default.png</t>
  </si>
  <si>
    <t>https://iiif.bdrc.io/bdr:V23702_I1PD31503::I1PD315030810.tif/full/max/0/default.png</t>
  </si>
  <si>
    <t>https://iiif.bdrc.io/bdr:V23702_I1PD31503::I1PD315030811.tif/full/max/0/default.png</t>
  </si>
  <si>
    <t>https://iiif.bdrc.io/bdr:V23702_I1PD31503::I1PD315030812.tif/full/max/0/default.png</t>
  </si>
  <si>
    <t>https://iiif.bdrc.io/bdr:V23702_I1PD31503::I1PD315030813.tif/full/max/0/default.png</t>
  </si>
  <si>
    <t>https://iiif.bdrc.io/bdr:V23702_I1PD31503::I1PD315030814.tif/full/max/0/default.png</t>
  </si>
  <si>
    <t>https://iiif.bdrc.io/bdr:V23702_I1PD31503::I1PD315030815.tif/full/max/0/default.png</t>
  </si>
  <si>
    <t>https://iiif.bdrc.io/bdr:V23702_I1PD31503::I1PD315030816.tif/full/max/0/default.png</t>
  </si>
  <si>
    <t>https://iiif.bdrc.io/bdr:V23702_I1PD31503::I1PD315030817.tif/full/max/0/default.png</t>
  </si>
  <si>
    <t>V23702_I1PD31504</t>
  </si>
  <si>
    <t>https://iiif.bdrc.io/bdr:V23702_I1PD31504::I1PD315040003.tif/full/max/0/default.png</t>
  </si>
  <si>
    <t>https://iiif.bdrc.io/bdr:V23702_I1PD31504::I1PD315040004.tif/full/max/0/default.png</t>
  </si>
  <si>
    <t>https://iiif.bdrc.io/bdr:V23702_I1PD31504::I1PD315040005.tif/full/max/0/default.png</t>
  </si>
  <si>
    <t>https://iiif.bdrc.io/bdr:V23702_I1PD31504::I1PD315040006.tif/full/max/0/default.png</t>
  </si>
  <si>
    <t>https://iiif.bdrc.io/bdr:V23702_I1PD31504::I1PD315040007.tif/full/max/0/default.png</t>
  </si>
  <si>
    <t>https://iiif.bdrc.io/bdr:V23702_I1PD31504::I1PD315040008.tif/full/max/0/default.png</t>
  </si>
  <si>
    <t>https://iiif.bdrc.io/bdr:V23702_I1PD31504::I1PD315040009.tif/full/max/0/default.png</t>
  </si>
  <si>
    <t>https://iiif.bdrc.io/bdr:V23702_I1PD31504::I1PD315040010.tif/full/max/0/default.png</t>
  </si>
  <si>
    <t>https://iiif.bdrc.io/bdr:V23702_I1PD31504::I1PD315040011.tif/full/max/0/default.png</t>
  </si>
  <si>
    <t>https://iiif.bdrc.io/bdr:V23702_I1PD31504::I1PD315040012.tif/full/max/0/default.png</t>
  </si>
  <si>
    <t>https://iiif.bdrc.io/bdr:V23702_I1PD31504::I1PD315040013.tif/full/max/0/default.png</t>
  </si>
  <si>
    <t>https://iiif.bdrc.io/bdr:V23702_I1PD31504::I1PD315040014.tif/full/max/0/default.png</t>
  </si>
  <si>
    <t>https://iiif.bdrc.io/bdr:V23702_I1PD31504::I1PD315040015.tif/full/max/0/default.png</t>
  </si>
  <si>
    <t>https://iiif.bdrc.io/bdr:V23702_I1PD31504::I1PD315040016.tif/full/max/0/default.png</t>
  </si>
  <si>
    <t>https://iiif.bdrc.io/bdr:V23702_I1PD31504::I1PD315040017.tif/full/max/0/default.png</t>
  </si>
  <si>
    <t>https://iiif.bdrc.io/bdr:V23702_I1PD31504::I1PD315040018.tif/full/max/0/default.png</t>
  </si>
  <si>
    <t>https://iiif.bdrc.io/bdr:V23702_I1PD31504::I1PD315040019.tif/full/max/0/default.png</t>
  </si>
  <si>
    <t>https://iiif.bdrc.io/bdr:V23702_I1PD31504::I1PD315040020.tif/full/max/0/default.png</t>
  </si>
  <si>
    <t>https://iiif.bdrc.io/bdr:V23702_I1PD31504::I1PD315040021.tif/full/max/0/default.png</t>
  </si>
  <si>
    <t>https://iiif.bdrc.io/bdr:V23702_I1PD31504::I1PD315040022.tif/full/max/0/default.png</t>
  </si>
  <si>
    <t>https://iiif.bdrc.io/bdr:V23702_I1PD31504::I1PD315040023.tif/full/max/0/default.png</t>
  </si>
  <si>
    <t>https://iiif.bdrc.io/bdr:V23702_I1PD31504::I1PD315040024.tif/full/max/0/default.png</t>
  </si>
  <si>
    <t>https://iiif.bdrc.io/bdr:V23702_I1PD31504::I1PD315040025.tif/full/max/0/default.png</t>
  </si>
  <si>
    <t>https://iiif.bdrc.io/bdr:V23702_I1PD31504::I1PD315040026.tif/full/max/0/default.png</t>
  </si>
  <si>
    <t>https://iiif.bdrc.io/bdr:V23702_I1PD31504::I1PD315040027.tif/full/max/0/default.png</t>
  </si>
  <si>
    <t>https://iiif.bdrc.io/bdr:V23702_I1PD31504::I1PD315040028.tif/full/max/0/default.png</t>
  </si>
  <si>
    <t>https://iiif.bdrc.io/bdr:V23702_I1PD31504::I1PD315040029.tif/full/max/0/default.png</t>
  </si>
  <si>
    <t>https://iiif.bdrc.io/bdr:V23702_I1PD31504::I1PD315040030.tif/full/max/0/default.png</t>
  </si>
  <si>
    <t>https://iiif.bdrc.io/bdr:V23702_I1PD31504::I1PD315040031.tif/full/max/0/default.png</t>
  </si>
  <si>
    <t>https://iiif.bdrc.io/bdr:V23702_I1PD31504::I1PD315040032.tif/full/max/0/default.png</t>
  </si>
  <si>
    <t>https://iiif.bdrc.io/bdr:V23702_I1PD31504::I1PD315040033.tif/full/max/0/default.png</t>
  </si>
  <si>
    <t>https://iiif.bdrc.io/bdr:V23702_I1PD31504::I1PD315040034.tif/full/max/0/default.png</t>
  </si>
  <si>
    <t>https://iiif.bdrc.io/bdr:V23702_I1PD31504::I1PD315040035.tif/full/max/0/default.png</t>
  </si>
  <si>
    <t>https://iiif.bdrc.io/bdr:V23702_I1PD31504::I1PD315040036.tif/full/max/0/default.png</t>
  </si>
  <si>
    <t>https://iiif.bdrc.io/bdr:V23702_I1PD31504::I1PD315040037.tif/full/max/0/default.png</t>
  </si>
  <si>
    <t>https://iiif.bdrc.io/bdr:V23702_I1PD31504::I1PD315040038.tif/full/max/0/default.png</t>
  </si>
  <si>
    <t>https://iiif.bdrc.io/bdr:V23702_I1PD31504::I1PD315040039.tif/full/max/0/default.png</t>
  </si>
  <si>
    <t>https://iiif.bdrc.io/bdr:V23702_I1PD31504::I1PD315040040.tif/full/max/0/default.png</t>
  </si>
  <si>
    <t>https://iiif.bdrc.io/bdr:V23702_I1PD31504::I1PD315040041.tif/full/max/0/default.png</t>
  </si>
  <si>
    <t>https://iiif.bdrc.io/bdr:V23702_I1PD31504::I1PD315040042.tif/full/max/0/default.png</t>
  </si>
  <si>
    <t>https://iiif.bdrc.io/bdr:V23702_I1PD31504::I1PD315040043.tif/full/max/0/default.png</t>
  </si>
  <si>
    <t>https://iiif.bdrc.io/bdr:V23702_I1PD31504::I1PD315040044.tif/full/max/0/default.png</t>
  </si>
  <si>
    <t>https://iiif.bdrc.io/bdr:V23702_I1PD31504::I1PD315040045.tif/full/max/0/default.png</t>
  </si>
  <si>
    <t>https://iiif.bdrc.io/bdr:V23702_I1PD31504::I1PD315040046.tif/full/max/0/default.png</t>
  </si>
  <si>
    <t>https://iiif.bdrc.io/bdr:V23702_I1PD31504::I1PD315040047.tif/full/max/0/default.png</t>
  </si>
  <si>
    <t>https://iiif.bdrc.io/bdr:V23702_I1PD31504::I1PD315040048.tif/full/max/0/default.png</t>
  </si>
  <si>
    <t>https://iiif.bdrc.io/bdr:V23702_I1PD31504::I1PD315040049.tif/full/max/0/default.png</t>
  </si>
  <si>
    <t>https://iiif.bdrc.io/bdr:V23702_I1PD31504::I1PD315040050.tif/full/max/0/default.png</t>
  </si>
  <si>
    <t>https://iiif.bdrc.io/bdr:V23702_I1PD31504::I1PD315040051.tif/full/max/0/default.png</t>
  </si>
  <si>
    <t>https://iiif.bdrc.io/bdr:V23702_I1PD31504::I1PD315040052.tif/full/max/0/default.png</t>
  </si>
  <si>
    <t>https://iiif.bdrc.io/bdr:V23702_I1PD31504::I1PD315040053.tif/full/max/0/default.png</t>
  </si>
  <si>
    <t>https://iiif.bdrc.io/bdr:V23702_I1PD31504::I1PD315040054.tif/full/max/0/default.png</t>
  </si>
  <si>
    <t>https://iiif.bdrc.io/bdr:V23702_I1PD31504::I1PD315040055.tif/full/max/0/default.png</t>
  </si>
  <si>
    <t>https://iiif.bdrc.io/bdr:V23702_I1PD31504::I1PD315040056.tif/full/max/0/default.png</t>
  </si>
  <si>
    <t>https://iiif.bdrc.io/bdr:V23702_I1PD31504::I1PD315040057.tif/full/max/0/default.png</t>
  </si>
  <si>
    <t>https://iiif.bdrc.io/bdr:V23702_I1PD31504::I1PD315040058.tif/full/max/0/default.png</t>
  </si>
  <si>
    <t>https://iiif.bdrc.io/bdr:V23702_I1PD31504::I1PD315040059.tif/full/max/0/default.png</t>
  </si>
  <si>
    <t>https://iiif.bdrc.io/bdr:V23702_I1PD31504::I1PD315040060.tif/full/max/0/default.png</t>
  </si>
  <si>
    <t>https://iiif.bdrc.io/bdr:V23702_I1PD31504::I1PD315040061.tif/full/max/0/default.png</t>
  </si>
  <si>
    <t>https://iiif.bdrc.io/bdr:V23702_I1PD31504::I1PD315040062.tif/full/max/0/default.png</t>
  </si>
  <si>
    <t>https://iiif.bdrc.io/bdr:V23702_I1PD31504::I1PD315040063.tif/full/max/0/default.png</t>
  </si>
  <si>
    <t>https://iiif.bdrc.io/bdr:V23702_I1PD31504::I1PD315040064.tif/full/max/0/default.png</t>
  </si>
  <si>
    <t>https://iiif.bdrc.io/bdr:V23702_I1PD31504::I1PD315040065.tif/full/max/0/default.png</t>
  </si>
  <si>
    <t>https://iiif.bdrc.io/bdr:V23702_I1PD31504::I1PD315040066.tif/full/max/0/default.png</t>
  </si>
  <si>
    <t>https://iiif.bdrc.io/bdr:V23702_I1PD31504::I1PD315040067.tif/full/max/0/default.png</t>
  </si>
  <si>
    <t>https://iiif.bdrc.io/bdr:V23702_I1PD31504::I1PD315040068.tif/full/max/0/default.png</t>
  </si>
  <si>
    <t>https://iiif.bdrc.io/bdr:V23702_I1PD31504::I1PD315040069.tif/full/max/0/default.png</t>
  </si>
  <si>
    <t>https://iiif.bdrc.io/bdr:V23702_I1PD31504::I1PD315040070.tif/full/max/0/default.png</t>
  </si>
  <si>
    <t>https://iiif.bdrc.io/bdr:V23702_I1PD31504::I1PD315040071.tif/full/max/0/default.png</t>
  </si>
  <si>
    <t>https://iiif.bdrc.io/bdr:V23702_I1PD31504::I1PD315040072.tif/full/max/0/default.png</t>
  </si>
  <si>
    <t>https://iiif.bdrc.io/bdr:V23702_I1PD31504::I1PD315040073.tif/full/max/0/default.png</t>
  </si>
  <si>
    <t>https://iiif.bdrc.io/bdr:V23702_I1PD31504::I1PD315040074.tif/full/max/0/default.png</t>
  </si>
  <si>
    <t>https://iiif.bdrc.io/bdr:V23702_I1PD31504::I1PD315040075.tif/full/max/0/default.png</t>
  </si>
  <si>
    <t>https://iiif.bdrc.io/bdr:V23702_I1PD31504::I1PD315040076.tif/full/max/0/default.png</t>
  </si>
  <si>
    <t>https://iiif.bdrc.io/bdr:V23702_I1PD31504::I1PD315040077.tif/full/max/0/default.png</t>
  </si>
  <si>
    <t>https://iiif.bdrc.io/bdr:V23702_I1PD31504::I1PD315040078.tif/full/max/0/default.png</t>
  </si>
  <si>
    <t>https://iiif.bdrc.io/bdr:V23702_I1PD31504::I1PD315040079.tif/full/max/0/default.png</t>
  </si>
  <si>
    <t>https://iiif.bdrc.io/bdr:V23702_I1PD31504::I1PD315040080.tif/full/max/0/default.png</t>
  </si>
  <si>
    <t>https://iiif.bdrc.io/bdr:V23702_I1PD31504::I1PD315040081.tif/full/max/0/default.png</t>
  </si>
  <si>
    <t>https://iiif.bdrc.io/bdr:V23702_I1PD31504::I1PD315040082.tif/full/max/0/default.png</t>
  </si>
  <si>
    <t>https://iiif.bdrc.io/bdr:V23702_I1PD31504::I1PD315040083.tif/full/max/0/default.png</t>
  </si>
  <si>
    <t>https://iiif.bdrc.io/bdr:V23702_I1PD31504::I1PD315040084.tif/full/max/0/default.png</t>
  </si>
  <si>
    <t>https://iiif.bdrc.io/bdr:V23702_I1PD31504::I1PD315040085.tif/full/max/0/default.png</t>
  </si>
  <si>
    <t>https://iiif.bdrc.io/bdr:V23702_I1PD31504::I1PD315040086.tif/full/max/0/default.png</t>
  </si>
  <si>
    <t>https://iiif.bdrc.io/bdr:V23702_I1PD31504::I1PD315040087.tif/full/max/0/default.png</t>
  </si>
  <si>
    <t>https://iiif.bdrc.io/bdr:V23702_I1PD31504::I1PD315040088.tif/full/max/0/default.png</t>
  </si>
  <si>
    <t>https://iiif.bdrc.io/bdr:V23702_I1PD31504::I1PD315040089.tif/full/max/0/default.png</t>
  </si>
  <si>
    <t>https://iiif.bdrc.io/bdr:V23702_I1PD31504::I1PD315040090.tif/full/max/0/default.png</t>
  </si>
  <si>
    <t>https://iiif.bdrc.io/bdr:V23702_I1PD31504::I1PD315040091.tif/full/max/0/default.png</t>
  </si>
  <si>
    <t>https://iiif.bdrc.io/bdr:V23702_I1PD31504::I1PD315040092.tif/full/max/0/default.png</t>
  </si>
  <si>
    <t>https://iiif.bdrc.io/bdr:V23702_I1PD31504::I1PD315040093.tif/full/max/0/default.png</t>
  </si>
  <si>
    <t>https://iiif.bdrc.io/bdr:V23702_I1PD31504::I1PD315040094.tif/full/max/0/default.png</t>
  </si>
  <si>
    <t>https://iiif.bdrc.io/bdr:V23702_I1PD31504::I1PD315040095.tif/full/max/0/default.png</t>
  </si>
  <si>
    <t>https://iiif.bdrc.io/bdr:V23702_I1PD31504::I1PD315040096.tif/full/max/0/default.png</t>
  </si>
  <si>
    <t>https://iiif.bdrc.io/bdr:V23702_I1PD31504::I1PD315040097.tif/full/max/0/default.png</t>
  </si>
  <si>
    <t>https://iiif.bdrc.io/bdr:V23702_I1PD31504::I1PD315040098.tif/full/max/0/default.png</t>
  </si>
  <si>
    <t>https://iiif.bdrc.io/bdr:V23702_I1PD31504::I1PD315040099.tif/full/max/0/default.png</t>
  </si>
  <si>
    <t>https://iiif.bdrc.io/bdr:V23702_I1PD31504::I1PD315040100.tif/full/max/0/default.png</t>
  </si>
  <si>
    <t>https://iiif.bdrc.io/bdr:V23702_I1PD31504::I1PD315040101.tif/full/max/0/default.png</t>
  </si>
  <si>
    <t>https://iiif.bdrc.io/bdr:V23702_I1PD31504::I1PD315040102.tif/full/max/0/default.png</t>
  </si>
  <si>
    <t>https://iiif.bdrc.io/bdr:V23702_I1PD31504::I1PD315040103.tif/full/max/0/default.png</t>
  </si>
  <si>
    <t>https://iiif.bdrc.io/bdr:V23702_I1PD31504::I1PD315040104.tif/full/max/0/default.png</t>
  </si>
  <si>
    <t>https://iiif.bdrc.io/bdr:V23702_I1PD31504::I1PD315040105.tif/full/max/0/default.png</t>
  </si>
  <si>
    <t>https://iiif.bdrc.io/bdr:V23702_I1PD31504::I1PD315040106.tif/full/max/0/default.png</t>
  </si>
  <si>
    <t>https://iiif.bdrc.io/bdr:V23702_I1PD31504::I1PD315040107.tif/full/max/0/default.png</t>
  </si>
  <si>
    <t>https://iiif.bdrc.io/bdr:V23702_I1PD31504::I1PD315040108.tif/full/max/0/default.png</t>
  </si>
  <si>
    <t>https://iiif.bdrc.io/bdr:V23702_I1PD31504::I1PD315040109.tif/full/max/0/default.png</t>
  </si>
  <si>
    <t>https://iiif.bdrc.io/bdr:V23702_I1PD31504::I1PD315040110.tif/full/max/0/default.png</t>
  </si>
  <si>
    <t>https://iiif.bdrc.io/bdr:V23702_I1PD31504::I1PD315040111.tif/full/max/0/default.png</t>
  </si>
  <si>
    <t>https://iiif.bdrc.io/bdr:V23702_I1PD31504::I1PD315040112.tif/full/max/0/default.png</t>
  </si>
  <si>
    <t>https://iiif.bdrc.io/bdr:V23702_I1PD31504::I1PD315040113.tif/full/max/0/default.png</t>
  </si>
  <si>
    <t>https://iiif.bdrc.io/bdr:V23702_I1PD31504::I1PD315040114.tif/full/max/0/default.png</t>
  </si>
  <si>
    <t>https://iiif.bdrc.io/bdr:V23702_I1PD31504::I1PD315040115.tif/full/max/0/default.png</t>
  </si>
  <si>
    <t>https://iiif.bdrc.io/bdr:V23702_I1PD31504::I1PD315040116.tif/full/max/0/default.png</t>
  </si>
  <si>
    <t>https://iiif.bdrc.io/bdr:V23702_I1PD31504::I1PD315040117.tif/full/max/0/default.png</t>
  </si>
  <si>
    <t>https://iiif.bdrc.io/bdr:V23702_I1PD31504::I1PD315040118.tif/full/max/0/default.png</t>
  </si>
  <si>
    <t>https://iiif.bdrc.io/bdr:V23702_I1PD31504::I1PD315040119.tif/full/max/0/default.png</t>
  </si>
  <si>
    <t>https://iiif.bdrc.io/bdr:V23702_I1PD31504::I1PD315040120.tif/full/max/0/default.png</t>
  </si>
  <si>
    <t>https://iiif.bdrc.io/bdr:V23702_I1PD31504::I1PD315040121.tif/full/max/0/default.png</t>
  </si>
  <si>
    <t>https://iiif.bdrc.io/bdr:V23702_I1PD31504::I1PD315040122.tif/full/max/0/default.png</t>
  </si>
  <si>
    <t>https://iiif.bdrc.io/bdr:V23702_I1PD31504::I1PD315040123.tif/full/max/0/default.png</t>
  </si>
  <si>
    <t>https://iiif.bdrc.io/bdr:V23702_I1PD31504::I1PD315040124.tif/full/max/0/default.png</t>
  </si>
  <si>
    <t>https://iiif.bdrc.io/bdr:V23702_I1PD31504::I1PD315040125.tif/full/max/0/default.png</t>
  </si>
  <si>
    <t>https://iiif.bdrc.io/bdr:V23702_I1PD31504::I1PD315040126.tif/full/max/0/default.png</t>
  </si>
  <si>
    <t>https://iiif.bdrc.io/bdr:V23702_I1PD31504::I1PD315040127.tif/full/max/0/default.png</t>
  </si>
  <si>
    <t>https://iiif.bdrc.io/bdr:V23702_I1PD31504::I1PD315040128.tif/full/max/0/default.png</t>
  </si>
  <si>
    <t>https://iiif.bdrc.io/bdr:V23702_I1PD31504::I1PD315040129.tif/full/max/0/default.png</t>
  </si>
  <si>
    <t>https://iiif.bdrc.io/bdr:V23702_I1PD31504::I1PD315040130.tif/full/max/0/default.png</t>
  </si>
  <si>
    <t>https://iiif.bdrc.io/bdr:V23702_I1PD31504::I1PD315040131.tif/full/max/0/default.png</t>
  </si>
  <si>
    <t>https://iiif.bdrc.io/bdr:V23702_I1PD31504::I1PD315040132.tif/full/max/0/default.png</t>
  </si>
  <si>
    <t>https://iiif.bdrc.io/bdr:V23702_I1PD31504::I1PD315040133.tif/full/max/0/default.png</t>
  </si>
  <si>
    <t>https://iiif.bdrc.io/bdr:V23702_I1PD31504::I1PD315040134.tif/full/max/0/default.png</t>
  </si>
  <si>
    <t>https://iiif.bdrc.io/bdr:V23702_I1PD31504::I1PD315040135.tif/full/max/0/default.png</t>
  </si>
  <si>
    <t>https://iiif.bdrc.io/bdr:V23702_I1PD31504::I1PD315040136.tif/full/max/0/default.png</t>
  </si>
  <si>
    <t>https://iiif.bdrc.io/bdr:V23702_I1PD31504::I1PD315040137.tif/full/max/0/default.png</t>
  </si>
  <si>
    <t>https://iiif.bdrc.io/bdr:V23702_I1PD31504::I1PD315040138.tif/full/max/0/default.png</t>
  </si>
  <si>
    <t>https://iiif.bdrc.io/bdr:V23702_I1PD31504::I1PD315040139.tif/full/max/0/default.png</t>
  </si>
  <si>
    <t>https://iiif.bdrc.io/bdr:V23702_I1PD31504::I1PD315040140.tif/full/max/0/default.png</t>
  </si>
  <si>
    <t>https://iiif.bdrc.io/bdr:V23702_I1PD31504::I1PD315040141.tif/full/max/0/default.png</t>
  </si>
  <si>
    <t>https://iiif.bdrc.io/bdr:V23702_I1PD31504::I1PD315040142.tif/full/max/0/default.png</t>
  </si>
  <si>
    <t>https://iiif.bdrc.io/bdr:V23702_I1PD31504::I1PD315040143.tif/full/max/0/default.png</t>
  </si>
  <si>
    <t>https://iiif.bdrc.io/bdr:V23702_I1PD31504::I1PD315040144.tif/full/max/0/default.png</t>
  </si>
  <si>
    <t>https://iiif.bdrc.io/bdr:V23702_I1PD31504::I1PD315040145.tif/full/max/0/default.png</t>
  </si>
  <si>
    <t>https://iiif.bdrc.io/bdr:V23702_I1PD31504::I1PD315040146.tif/full/max/0/default.png</t>
  </si>
  <si>
    <t>https://iiif.bdrc.io/bdr:V23702_I1PD31504::I1PD315040147.tif/full/max/0/default.png</t>
  </si>
  <si>
    <t>https://iiif.bdrc.io/bdr:V23702_I1PD31504::I1PD315040148.tif/full/max/0/default.png</t>
  </si>
  <si>
    <t>https://iiif.bdrc.io/bdr:V23702_I1PD31504::I1PD315040149.tif/full/max/0/default.png</t>
  </si>
  <si>
    <t>https://iiif.bdrc.io/bdr:V23702_I1PD31504::I1PD315040150.tif/full/max/0/default.png</t>
  </si>
  <si>
    <t>https://iiif.bdrc.io/bdr:V23702_I1PD31504::I1PD315040151.tif/full/max/0/default.png</t>
  </si>
  <si>
    <t>https://iiif.bdrc.io/bdr:V23702_I1PD31504::I1PD315040152.tif/full/max/0/default.png</t>
  </si>
  <si>
    <t>https://iiif.bdrc.io/bdr:V23702_I1PD31504::I1PD315040153.tif/full/max/0/default.png</t>
  </si>
  <si>
    <t>https://iiif.bdrc.io/bdr:V23702_I1PD31504::I1PD315040154.tif/full/max/0/default.png</t>
  </si>
  <si>
    <t>https://iiif.bdrc.io/bdr:V23702_I1PD31504::I1PD315040155.tif/full/max/0/default.png</t>
  </si>
  <si>
    <t>https://iiif.bdrc.io/bdr:V23702_I1PD31504::I1PD315040156.tif/full/max/0/default.png</t>
  </si>
  <si>
    <t>https://iiif.bdrc.io/bdr:V23702_I1PD31504::I1PD315040157.tif/full/max/0/default.png</t>
  </si>
  <si>
    <t>https://iiif.bdrc.io/bdr:V23702_I1PD31504::I1PD315040158.tif/full/max/0/default.png</t>
  </si>
  <si>
    <t>https://iiif.bdrc.io/bdr:V23702_I1PD31504::I1PD315040159.tif/full/max/0/default.png</t>
  </si>
  <si>
    <t>https://iiif.bdrc.io/bdr:V23702_I1PD31504::I1PD315040160.tif/full/max/0/default.png</t>
  </si>
  <si>
    <t>https://iiif.bdrc.io/bdr:V23702_I1PD31504::I1PD315040161.tif/full/max/0/default.png</t>
  </si>
  <si>
    <t>https://iiif.bdrc.io/bdr:V23702_I1PD31504::I1PD315040162.tif/full/max/0/default.png</t>
  </si>
  <si>
    <t>https://iiif.bdrc.io/bdr:V23702_I1PD31504::I1PD315040163.tif/full/max/0/default.png</t>
  </si>
  <si>
    <t>https://iiif.bdrc.io/bdr:V23702_I1PD31504::I1PD315040164.tif/full/max/0/default.png</t>
  </si>
  <si>
    <t>https://iiif.bdrc.io/bdr:V23702_I1PD31504::I1PD315040165.tif/full/max/0/default.png</t>
  </si>
  <si>
    <t>https://iiif.bdrc.io/bdr:V23702_I1PD31504::I1PD315040166.tif/full/max/0/default.png</t>
  </si>
  <si>
    <t>https://iiif.bdrc.io/bdr:V23702_I1PD31504::I1PD315040167.tif/full/max/0/default.png</t>
  </si>
  <si>
    <t>https://iiif.bdrc.io/bdr:V23702_I1PD31504::I1PD315040168.tif/full/max/0/default.png</t>
  </si>
  <si>
    <t>https://iiif.bdrc.io/bdr:V23702_I1PD31504::I1PD315040169.tif/full/max/0/default.png</t>
  </si>
  <si>
    <t>https://iiif.bdrc.io/bdr:V23702_I1PD31504::I1PD315040170.tif/full/max/0/default.png</t>
  </si>
  <si>
    <t>https://iiif.bdrc.io/bdr:V23702_I1PD31504::I1PD315040171.tif/full/max/0/default.png</t>
  </si>
  <si>
    <t>https://iiif.bdrc.io/bdr:V23702_I1PD31504::I1PD315040172.tif/full/max/0/default.png</t>
  </si>
  <si>
    <t>https://iiif.bdrc.io/bdr:V23702_I1PD31504::I1PD315040173.tif/full/max/0/default.png</t>
  </si>
  <si>
    <t>https://iiif.bdrc.io/bdr:V23702_I1PD31504::I1PD315040174.tif/full/max/0/default.png</t>
  </si>
  <si>
    <t>https://iiif.bdrc.io/bdr:V23702_I1PD31504::I1PD315040175.tif/full/max/0/default.png</t>
  </si>
  <si>
    <t>https://iiif.bdrc.io/bdr:V23702_I1PD31504::I1PD315040176.tif/full/max/0/default.png</t>
  </si>
  <si>
    <t>https://iiif.bdrc.io/bdr:V23702_I1PD31504::I1PD315040177.tif/full/max/0/default.png</t>
  </si>
  <si>
    <t>https://iiif.bdrc.io/bdr:V23702_I1PD31504::I1PD315040178.tif/full/max/0/default.png</t>
  </si>
  <si>
    <t>https://iiif.bdrc.io/bdr:V23702_I1PD31504::I1PD315040179.tif/full/max/0/default.png</t>
  </si>
  <si>
    <t>https://iiif.bdrc.io/bdr:V23702_I1PD31504::I1PD315040180.tif/full/max/0/default.png</t>
  </si>
  <si>
    <t>https://iiif.bdrc.io/bdr:V23702_I1PD31504::I1PD315040181.tif/full/max/0/default.png</t>
  </si>
  <si>
    <t>https://iiif.bdrc.io/bdr:V23702_I1PD31504::I1PD315040182.tif/full/max/0/default.png</t>
  </si>
  <si>
    <t>https://iiif.bdrc.io/bdr:V23702_I1PD31504::I1PD315040183.tif/full/max/0/default.png</t>
  </si>
  <si>
    <t>https://iiif.bdrc.io/bdr:V23702_I1PD31504::I1PD315040184.tif/full/max/0/default.png</t>
  </si>
  <si>
    <t>https://iiif.bdrc.io/bdr:V23702_I1PD31504::I1PD315040185.tif/full/max/0/default.png</t>
  </si>
  <si>
    <t>https://iiif.bdrc.io/bdr:V23702_I1PD31504::I1PD315040186.tif/full/max/0/default.png</t>
  </si>
  <si>
    <t>https://iiif.bdrc.io/bdr:V23702_I1PD31504::I1PD315040187.tif/full/max/0/default.png</t>
  </si>
  <si>
    <t>https://iiif.bdrc.io/bdr:V23702_I1PD31504::I1PD315040188.tif/full/max/0/default.png</t>
  </si>
  <si>
    <t>https://iiif.bdrc.io/bdr:V23702_I1PD31504::I1PD315040189.tif/full/max/0/default.png</t>
  </si>
  <si>
    <t>https://iiif.bdrc.io/bdr:V23702_I1PD31504::I1PD315040190.tif/full/max/0/default.png</t>
  </si>
  <si>
    <t>https://iiif.bdrc.io/bdr:V23702_I1PD31504::I1PD315040191.tif/full/max/0/default.png</t>
  </si>
  <si>
    <t>https://iiif.bdrc.io/bdr:V23702_I1PD31504::I1PD315040192.tif/full/max/0/default.png</t>
  </si>
  <si>
    <t>https://iiif.bdrc.io/bdr:V23702_I1PD31504::I1PD315040193.tif/full/max/0/default.png</t>
  </si>
  <si>
    <t>https://iiif.bdrc.io/bdr:V23702_I1PD31504::I1PD315040194.tif/full/max/0/default.png</t>
  </si>
  <si>
    <t>https://iiif.bdrc.io/bdr:V23702_I1PD31504::I1PD315040195.tif/full/max/0/default.png</t>
  </si>
  <si>
    <t>https://iiif.bdrc.io/bdr:V23702_I1PD31504::I1PD315040196.tif/full/max/0/default.png</t>
  </si>
  <si>
    <t>https://iiif.bdrc.io/bdr:V23702_I1PD31504::I1PD315040197.tif/full/max/0/default.png</t>
  </si>
  <si>
    <t>https://iiif.bdrc.io/bdr:V23702_I1PD31504::I1PD315040198.tif/full/max/0/default.png</t>
  </si>
  <si>
    <t>https://iiif.bdrc.io/bdr:V23702_I1PD31504::I1PD315040199.tif/full/max/0/default.png</t>
  </si>
  <si>
    <t>https://iiif.bdrc.io/bdr:V23702_I1PD31504::I1PD315040200.tif/full/max/0/default.png</t>
  </si>
  <si>
    <t>https://iiif.bdrc.io/bdr:V23702_I1PD31504::I1PD315040201.tif/full/max/0/default.png</t>
  </si>
  <si>
    <t>https://iiif.bdrc.io/bdr:V23702_I1PD31504::I1PD315040202.tif/full/max/0/default.png</t>
  </si>
  <si>
    <t>https://iiif.bdrc.io/bdr:V23702_I1PD31504::I1PD315040203.tif/full/max/0/default.png</t>
  </si>
  <si>
    <t>https://iiif.bdrc.io/bdr:V23702_I1PD31504::I1PD315040204.tif/full/max/0/default.png</t>
  </si>
  <si>
    <t>https://iiif.bdrc.io/bdr:V23702_I1PD31504::I1PD315040205.tif/full/max/0/default.png</t>
  </si>
  <si>
    <t>https://iiif.bdrc.io/bdr:V23702_I1PD31504::I1PD315040206.tif/full/max/0/default.png</t>
  </si>
  <si>
    <t>https://iiif.bdrc.io/bdr:V23702_I1PD31504::I1PD315040207.tif/full/max/0/default.png</t>
  </si>
  <si>
    <t>https://iiif.bdrc.io/bdr:V23702_I1PD31504::I1PD315040208.tif/full/max/0/default.png</t>
  </si>
  <si>
    <t>https://iiif.bdrc.io/bdr:V23702_I1PD31504::I1PD315040209.tif/full/max/0/default.png</t>
  </si>
  <si>
    <t>https://iiif.bdrc.io/bdr:V23702_I1PD31504::I1PD315040210.tif/full/max/0/default.png</t>
  </si>
  <si>
    <t>https://iiif.bdrc.io/bdr:V23702_I1PD31504::I1PD315040211.tif/full/max/0/default.png</t>
  </si>
  <si>
    <t>https://iiif.bdrc.io/bdr:V23702_I1PD31504::I1PD315040212.tif/full/max/0/default.png</t>
  </si>
  <si>
    <t>https://iiif.bdrc.io/bdr:V23702_I1PD31504::I1PD315040213.tif/full/max/0/default.png</t>
  </si>
  <si>
    <t>https://iiif.bdrc.io/bdr:V23702_I1PD31504::I1PD315040214.tif/full/max/0/default.png</t>
  </si>
  <si>
    <t>https://iiif.bdrc.io/bdr:V23702_I1PD31504::I1PD315040215.tif/full/max/0/default.png</t>
  </si>
  <si>
    <t>https://iiif.bdrc.io/bdr:V23702_I1PD31504::I1PD315040216.tif/full/max/0/default.png</t>
  </si>
  <si>
    <t>https://iiif.bdrc.io/bdr:V23702_I1PD31504::I1PD315040217.tif/full/max/0/default.png</t>
  </si>
  <si>
    <t>https://iiif.bdrc.io/bdr:V23702_I1PD31504::I1PD315040218.tif/full/max/0/default.png</t>
  </si>
  <si>
    <t>https://iiif.bdrc.io/bdr:V23702_I1PD31504::I1PD315040219.tif/full/max/0/default.png</t>
  </si>
  <si>
    <t>https://iiif.bdrc.io/bdr:V23702_I1PD31504::I1PD315040220.tif/full/max/0/default.png</t>
  </si>
  <si>
    <t>https://iiif.bdrc.io/bdr:V23702_I1PD31504::I1PD315040221.tif/full/max/0/default.png</t>
  </si>
  <si>
    <t>https://iiif.bdrc.io/bdr:V23702_I1PD31504::I1PD315040222.tif/full/max/0/default.png</t>
  </si>
  <si>
    <t>https://iiif.bdrc.io/bdr:V23702_I1PD31504::I1PD315040223.tif/full/max/0/default.png</t>
  </si>
  <si>
    <t>https://iiif.bdrc.io/bdr:V23702_I1PD31504::I1PD315040224.tif/full/max/0/default.png</t>
  </si>
  <si>
    <t>https://iiif.bdrc.io/bdr:V23702_I1PD31504::I1PD315040225.tif/full/max/0/default.png</t>
  </si>
  <si>
    <t>https://iiif.bdrc.io/bdr:V23702_I1PD31504::I1PD315040226.tif/full/max/0/default.png</t>
  </si>
  <si>
    <t>https://iiif.bdrc.io/bdr:V23702_I1PD31504::I1PD315040227.tif/full/max/0/default.png</t>
  </si>
  <si>
    <t>https://iiif.bdrc.io/bdr:V23702_I1PD31504::I1PD315040228.tif/full/max/0/default.png</t>
  </si>
  <si>
    <t>https://iiif.bdrc.io/bdr:V23702_I1PD31504::I1PD315040229.tif/full/max/0/default.png</t>
  </si>
  <si>
    <t>https://iiif.bdrc.io/bdr:V23702_I1PD31504::I1PD315040230.tif/full/max/0/default.png</t>
  </si>
  <si>
    <t>https://iiif.bdrc.io/bdr:V23702_I1PD31504::I1PD315040231.tif/full/max/0/default.png</t>
  </si>
  <si>
    <t>https://iiif.bdrc.io/bdr:V23702_I1PD31504::I1PD315040232.tif/full/max/0/default.png</t>
  </si>
  <si>
    <t>https://iiif.bdrc.io/bdr:V23702_I1PD31504::I1PD315040233.tif/full/max/0/default.png</t>
  </si>
  <si>
    <t>https://iiif.bdrc.io/bdr:V23702_I1PD31504::I1PD315040234.tif/full/max/0/default.png</t>
  </si>
  <si>
    <t>https://iiif.bdrc.io/bdr:V23702_I1PD31504::I1PD315040235.tif/full/max/0/default.png</t>
  </si>
  <si>
    <t>https://iiif.bdrc.io/bdr:V23702_I1PD31504::I1PD315040236.tif/full/max/0/default.png</t>
  </si>
  <si>
    <t>https://iiif.bdrc.io/bdr:V23702_I1PD31504::I1PD315040237.tif/full/max/0/default.png</t>
  </si>
  <si>
    <t>https://iiif.bdrc.io/bdr:V23702_I1PD31504::I1PD315040238.tif/full/max/0/default.png</t>
  </si>
  <si>
    <t>https://iiif.bdrc.io/bdr:V23702_I1PD31504::I1PD315040239.tif/full/max/0/default.png</t>
  </si>
  <si>
    <t>https://iiif.bdrc.io/bdr:V23702_I1PD31504::I1PD315040240.tif/full/max/0/default.png</t>
  </si>
  <si>
    <t>https://iiif.bdrc.io/bdr:V23702_I1PD31504::I1PD315040241.tif/full/max/0/default.png</t>
  </si>
  <si>
    <t>https://iiif.bdrc.io/bdr:V23702_I1PD31504::I1PD315040242.tif/full/max/0/default.png</t>
  </si>
  <si>
    <t>https://iiif.bdrc.io/bdr:V23702_I1PD31504::I1PD315040243.tif/full/max/0/default.png</t>
  </si>
  <si>
    <t>https://iiif.bdrc.io/bdr:V23702_I1PD31504::I1PD315040244.tif/full/max/0/default.png</t>
  </si>
  <si>
    <t>https://iiif.bdrc.io/bdr:V23702_I1PD31504::I1PD315040245.tif/full/max/0/default.png</t>
  </si>
  <si>
    <t>https://iiif.bdrc.io/bdr:V23702_I1PD31504::I1PD315040246.tif/full/max/0/default.png</t>
  </si>
  <si>
    <t>https://iiif.bdrc.io/bdr:V23702_I1PD31504::I1PD315040247.tif/full/max/0/default.png</t>
  </si>
  <si>
    <t>https://iiif.bdrc.io/bdr:V23702_I1PD31504::I1PD315040248.tif/full/max/0/default.png</t>
  </si>
  <si>
    <t>https://iiif.bdrc.io/bdr:V23702_I1PD31504::I1PD315040249.tif/full/max/0/default.png</t>
  </si>
  <si>
    <t>https://iiif.bdrc.io/bdr:V23702_I1PD31504::I1PD315040250.tif/full/max/0/default.png</t>
  </si>
  <si>
    <t>https://iiif.bdrc.io/bdr:V23702_I1PD31504::I1PD315040251.tif/full/max/0/default.png</t>
  </si>
  <si>
    <t>https://iiif.bdrc.io/bdr:V23702_I1PD31504::I1PD315040252.tif/full/max/0/default.png</t>
  </si>
  <si>
    <t>https://iiif.bdrc.io/bdr:V23702_I1PD31504::I1PD315040253.tif/full/max/0/default.png</t>
  </si>
  <si>
    <t>https://iiif.bdrc.io/bdr:V23702_I1PD31504::I1PD315040254.tif/full/max/0/default.png</t>
  </si>
  <si>
    <t>https://iiif.bdrc.io/bdr:V23702_I1PD31504::I1PD315040255.tif/full/max/0/default.png</t>
  </si>
  <si>
    <t>https://iiif.bdrc.io/bdr:V23702_I1PD31504::I1PD315040256.tif/full/max/0/default.png</t>
  </si>
  <si>
    <t>https://iiif.bdrc.io/bdr:V23702_I1PD31504::I1PD315040257.tif/full/max/0/default.png</t>
  </si>
  <si>
    <t>https://iiif.bdrc.io/bdr:V23702_I1PD31504::I1PD315040258.tif/full/max/0/default.png</t>
  </si>
  <si>
    <t>https://iiif.bdrc.io/bdr:V23702_I1PD31504::I1PD315040259.tif/full/max/0/default.png</t>
  </si>
  <si>
    <t>https://iiif.bdrc.io/bdr:V23702_I1PD31504::I1PD315040260.tif/full/max/0/default.png</t>
  </si>
  <si>
    <t>https://iiif.bdrc.io/bdr:V23702_I1PD31504::I1PD315040261.tif/full/max/0/default.png</t>
  </si>
  <si>
    <t>https://iiif.bdrc.io/bdr:V23702_I1PD31504::I1PD315040262.tif/full/max/0/default.png</t>
  </si>
  <si>
    <t>https://iiif.bdrc.io/bdr:V23702_I1PD31504::I1PD315040263.tif/full/max/0/default.png</t>
  </si>
  <si>
    <t>https://iiif.bdrc.io/bdr:V23702_I1PD31504::I1PD315040264.tif/full/max/0/default.png</t>
  </si>
  <si>
    <t>https://iiif.bdrc.io/bdr:V23702_I1PD31504::I1PD315040265.tif/full/max/0/default.png</t>
  </si>
  <si>
    <t>https://iiif.bdrc.io/bdr:V23702_I1PD31504::I1PD315040266.tif/full/max/0/default.png</t>
  </si>
  <si>
    <t>https://iiif.bdrc.io/bdr:V23702_I1PD31504::I1PD315040267.tif/full/max/0/default.png</t>
  </si>
  <si>
    <t>https://iiif.bdrc.io/bdr:V23702_I1PD31504::I1PD315040268.tif/full/max/0/default.png</t>
  </si>
  <si>
    <t>https://iiif.bdrc.io/bdr:V23702_I1PD31504::I1PD315040269.tif/full/max/0/default.png</t>
  </si>
  <si>
    <t>https://iiif.bdrc.io/bdr:V23702_I1PD31504::I1PD315040270.tif/full/max/0/default.png</t>
  </si>
  <si>
    <t>https://iiif.bdrc.io/bdr:V23702_I1PD31504::I1PD315040271.tif/full/max/0/default.png</t>
  </si>
  <si>
    <t>https://iiif.bdrc.io/bdr:V23702_I1PD31504::I1PD315040272.tif/full/max/0/default.png</t>
  </si>
  <si>
    <t>https://iiif.bdrc.io/bdr:V23702_I1PD31504::I1PD315040273.tif/full/max/0/default.png</t>
  </si>
  <si>
    <t>https://iiif.bdrc.io/bdr:V23702_I1PD31504::I1PD315040274.tif/full/max/0/default.png</t>
  </si>
  <si>
    <t>https://iiif.bdrc.io/bdr:V23702_I1PD31504::I1PD315040275.tif/full/max/0/default.png</t>
  </si>
  <si>
    <t>https://iiif.bdrc.io/bdr:V23702_I1PD31504::I1PD315040276.tif/full/max/0/default.png</t>
  </si>
  <si>
    <t>https://iiif.bdrc.io/bdr:V23702_I1PD31504::I1PD315040277.tif/full/max/0/default.png</t>
  </si>
  <si>
    <t>https://iiif.bdrc.io/bdr:V23702_I1PD31504::I1PD315040278.tif/full/max/0/default.png</t>
  </si>
  <si>
    <t>https://iiif.bdrc.io/bdr:V23702_I1PD31504::I1PD315040279.tif/full/max/0/default.png</t>
  </si>
  <si>
    <t>https://iiif.bdrc.io/bdr:V23702_I1PD31504::I1PD315040280.tif/full/max/0/default.png</t>
  </si>
  <si>
    <t>https://iiif.bdrc.io/bdr:V23702_I1PD31504::I1PD315040281.tif/full/max/0/default.png</t>
  </si>
  <si>
    <t>https://iiif.bdrc.io/bdr:V23702_I1PD31504::I1PD315040282.tif/full/max/0/default.png</t>
  </si>
  <si>
    <t>https://iiif.bdrc.io/bdr:V23702_I1PD31504::I1PD315040283.tif/full/max/0/default.png</t>
  </si>
  <si>
    <t>https://iiif.bdrc.io/bdr:V23702_I1PD31504::I1PD315040284.tif/full/max/0/default.png</t>
  </si>
  <si>
    <t>https://iiif.bdrc.io/bdr:V23702_I1PD31504::I1PD315040285.tif/full/max/0/default.png</t>
  </si>
  <si>
    <t>https://iiif.bdrc.io/bdr:V23702_I1PD31504::I1PD315040286.tif/full/max/0/default.png</t>
  </si>
  <si>
    <t>https://iiif.bdrc.io/bdr:V23702_I1PD31504::I1PD315040287.tif/full/max/0/default.png</t>
  </si>
  <si>
    <t>https://iiif.bdrc.io/bdr:V23702_I1PD31504::I1PD315040288.tif/full/max/0/default.png</t>
  </si>
  <si>
    <t>https://iiif.bdrc.io/bdr:V23702_I1PD31504::I1PD315040289.tif/full/max/0/default.png</t>
  </si>
  <si>
    <t>https://iiif.bdrc.io/bdr:V23702_I1PD31504::I1PD315040290.tif/full/max/0/default.png</t>
  </si>
  <si>
    <t>https://iiif.bdrc.io/bdr:V23702_I1PD31504::I1PD315040291.tif/full/max/0/default.png</t>
  </si>
  <si>
    <t>https://iiif.bdrc.io/bdr:V23702_I1PD31504::I1PD315040292.tif/full/max/0/default.png</t>
  </si>
  <si>
    <t>https://iiif.bdrc.io/bdr:V23702_I1PD31504::I1PD315040293.tif/full/max/0/default.png</t>
  </si>
  <si>
    <t>https://iiif.bdrc.io/bdr:V23702_I1PD31504::I1PD315040294.tif/full/max/0/default.png</t>
  </si>
  <si>
    <t>https://iiif.bdrc.io/bdr:V23702_I1PD31504::I1PD315040295.tif/full/max/0/default.png</t>
  </si>
  <si>
    <t>https://iiif.bdrc.io/bdr:V23702_I1PD31504::I1PD315040296.tif/full/max/0/default.png</t>
  </si>
  <si>
    <t>https://iiif.bdrc.io/bdr:V23702_I1PD31504::I1PD315040297.tif/full/max/0/default.png</t>
  </si>
  <si>
    <t>https://iiif.bdrc.io/bdr:V23702_I1PD31504::I1PD315040298.tif/full/max/0/default.png</t>
  </si>
  <si>
    <t>https://iiif.bdrc.io/bdr:V23702_I1PD31504::I1PD315040299.tif/full/max/0/default.png</t>
  </si>
  <si>
    <t>https://iiif.bdrc.io/bdr:V23702_I1PD31504::I1PD315040300.tif/full/max/0/default.png</t>
  </si>
  <si>
    <t>https://iiif.bdrc.io/bdr:V23702_I1PD31504::I1PD315040301.tif/full/max/0/default.png</t>
  </si>
  <si>
    <t>https://iiif.bdrc.io/bdr:V23702_I1PD31504::I1PD315040302.tif/full/max/0/default.png</t>
  </si>
  <si>
    <t>https://iiif.bdrc.io/bdr:V23702_I1PD31504::I1PD315040303.tif/full/max/0/default.png</t>
  </si>
  <si>
    <t>https://iiif.bdrc.io/bdr:V23702_I1PD31504::I1PD315040304.tif/full/max/0/default.png</t>
  </si>
  <si>
    <t>https://iiif.bdrc.io/bdr:V23702_I1PD31504::I1PD315040305.tif/full/max/0/default.png</t>
  </si>
  <si>
    <t>https://iiif.bdrc.io/bdr:V23702_I1PD31504::I1PD315040306.tif/full/max/0/default.png</t>
  </si>
  <si>
    <t>https://iiif.bdrc.io/bdr:V23702_I1PD31504::I1PD315040307.tif/full/max/0/default.png</t>
  </si>
  <si>
    <t>https://iiif.bdrc.io/bdr:V23702_I1PD31504::I1PD315040308.tif/full/max/0/default.png</t>
  </si>
  <si>
    <t>https://iiif.bdrc.io/bdr:V23702_I1PD31504::I1PD315040309.tif/full/max/0/default.png</t>
  </si>
  <si>
    <t>https://iiif.bdrc.io/bdr:V23702_I1PD31504::I1PD315040310.tif/full/max/0/default.png</t>
  </si>
  <si>
    <t>https://iiif.bdrc.io/bdr:V23702_I1PD31504::I1PD315040311.tif/full/max/0/default.png</t>
  </si>
  <si>
    <t>https://iiif.bdrc.io/bdr:V23702_I1PD31504::I1PD315040312.tif/full/max/0/default.png</t>
  </si>
  <si>
    <t>https://iiif.bdrc.io/bdr:V23702_I1PD31504::I1PD315040313.tif/full/max/0/default.png</t>
  </si>
  <si>
    <t>https://iiif.bdrc.io/bdr:V23702_I1PD31504::I1PD315040314.tif/full/max/0/default.png</t>
  </si>
  <si>
    <t>https://iiif.bdrc.io/bdr:V23702_I1PD31504::I1PD315040315.tif/full/max/0/default.png</t>
  </si>
  <si>
    <t>https://iiif.bdrc.io/bdr:V23702_I1PD31504::I1PD315040316.tif/full/max/0/default.png</t>
  </si>
  <si>
    <t>https://iiif.bdrc.io/bdr:V23702_I1PD31504::I1PD315040317.tif/full/max/0/default.png</t>
  </si>
  <si>
    <t>https://iiif.bdrc.io/bdr:V23702_I1PD31504::I1PD315040318.tif/full/max/0/default.png</t>
  </si>
  <si>
    <t>https://iiif.bdrc.io/bdr:V23702_I1PD31504::I1PD315040319.tif/full/max/0/default.png</t>
  </si>
  <si>
    <t>https://iiif.bdrc.io/bdr:V23702_I1PD31504::I1PD315040320.tif/full/max/0/default.png</t>
  </si>
  <si>
    <t>https://iiif.bdrc.io/bdr:V23702_I1PD31504::I1PD315040321.tif/full/max/0/default.png</t>
  </si>
  <si>
    <t>https://iiif.bdrc.io/bdr:V23702_I1PD31504::I1PD315040322.tif/full/max/0/default.png</t>
  </si>
  <si>
    <t>https://iiif.bdrc.io/bdr:V23702_I1PD31504::I1PD315040323.tif/full/max/0/default.png</t>
  </si>
  <si>
    <t>https://iiif.bdrc.io/bdr:V23702_I1PD31504::I1PD315040324.tif/full/max/0/default.png</t>
  </si>
  <si>
    <t>https://iiif.bdrc.io/bdr:V23702_I1PD31504::I1PD315040325.tif/full/max/0/default.png</t>
  </si>
  <si>
    <t>https://iiif.bdrc.io/bdr:V23702_I1PD31504::I1PD315040326.tif/full/max/0/default.png</t>
  </si>
  <si>
    <t>https://iiif.bdrc.io/bdr:V23702_I1PD31504::I1PD315040327.tif/full/max/0/default.png</t>
  </si>
  <si>
    <t>https://iiif.bdrc.io/bdr:V23702_I1PD31504::I1PD315040328.tif/full/max/0/default.png</t>
  </si>
  <si>
    <t>https://iiif.bdrc.io/bdr:V23702_I1PD31504::I1PD315040329.tif/full/max/0/default.png</t>
  </si>
  <si>
    <t>https://iiif.bdrc.io/bdr:V23702_I1PD31504::I1PD315040330.tif/full/max/0/default.png</t>
  </si>
  <si>
    <t>https://iiif.bdrc.io/bdr:V23702_I1PD31504::I1PD315040331.tif/full/max/0/default.png</t>
  </si>
  <si>
    <t>https://iiif.bdrc.io/bdr:V23702_I1PD31504::I1PD315040332.tif/full/max/0/default.png</t>
  </si>
  <si>
    <t>https://iiif.bdrc.io/bdr:V23702_I1PD31504::I1PD315040333.tif/full/max/0/default.png</t>
  </si>
  <si>
    <t>https://iiif.bdrc.io/bdr:V23702_I1PD31504::I1PD315040334.tif/full/max/0/default.png</t>
  </si>
  <si>
    <t>https://iiif.bdrc.io/bdr:V23702_I1PD31504::I1PD315040335.tif/full/max/0/default.png</t>
  </si>
  <si>
    <t>https://iiif.bdrc.io/bdr:V23702_I1PD31504::I1PD315040336.tif/full/max/0/default.png</t>
  </si>
  <si>
    <t>https://iiif.bdrc.io/bdr:V23702_I1PD31504::I1PD315040337.tif/full/max/0/default.png</t>
  </si>
  <si>
    <t>https://iiif.bdrc.io/bdr:V23702_I1PD31504::I1PD315040338.tif/full/max/0/default.png</t>
  </si>
  <si>
    <t>https://iiif.bdrc.io/bdr:V23702_I1PD31504::I1PD315040339.tif/full/max/0/default.png</t>
  </si>
  <si>
    <t>https://iiif.bdrc.io/bdr:V23702_I1PD31504::I1PD315040340.tif/full/max/0/default.png</t>
  </si>
  <si>
    <t>https://iiif.bdrc.io/bdr:V23702_I1PD31504::I1PD315040341.tif/full/max/0/default.png</t>
  </si>
  <si>
    <t>https://iiif.bdrc.io/bdr:V23702_I1PD31504::I1PD315040342.tif/full/max/0/default.png</t>
  </si>
  <si>
    <t>https://iiif.bdrc.io/bdr:V23702_I1PD31504::I1PD315040343.tif/full/max/0/default.png</t>
  </si>
  <si>
    <t>https://iiif.bdrc.io/bdr:V23702_I1PD31504::I1PD315040344.tif/full/max/0/default.png</t>
  </si>
  <si>
    <t>https://iiif.bdrc.io/bdr:V23702_I1PD31504::I1PD315040345.tif/full/max/0/default.png</t>
  </si>
  <si>
    <t>https://iiif.bdrc.io/bdr:V23702_I1PD31504::I1PD315040346.tif/full/max/0/default.png</t>
  </si>
  <si>
    <t>https://iiif.bdrc.io/bdr:V23702_I1PD31504::I1PD315040347.tif/full/max/0/default.png</t>
  </si>
  <si>
    <t>https://iiif.bdrc.io/bdr:V23702_I1PD31504::I1PD315040348.tif/full/max/0/default.png</t>
  </si>
  <si>
    <t>https://iiif.bdrc.io/bdr:V23702_I1PD31504::I1PD315040349.tif/full/max/0/default.png</t>
  </si>
  <si>
    <t>https://iiif.bdrc.io/bdr:V23702_I1PD31504::I1PD315040350.tif/full/max/0/default.png</t>
  </si>
  <si>
    <t>https://iiif.bdrc.io/bdr:V23702_I1PD31504::I1PD315040351.tif/full/max/0/default.png</t>
  </si>
  <si>
    <t>https://iiif.bdrc.io/bdr:V23702_I1PD31504::I1PD315040352.tif/full/max/0/default.png</t>
  </si>
  <si>
    <t>https://iiif.bdrc.io/bdr:V23702_I1PD31504::I1PD315040353.tif/full/max/0/default.png</t>
  </si>
  <si>
    <t>https://iiif.bdrc.io/bdr:V23702_I1PD31504::I1PD315040354.tif/full/max/0/default.png</t>
  </si>
  <si>
    <t>https://iiif.bdrc.io/bdr:V23702_I1PD31504::I1PD315040355.tif/full/max/0/default.png</t>
  </si>
  <si>
    <t>https://iiif.bdrc.io/bdr:V23702_I1PD31504::I1PD315040356.tif/full/max/0/default.png</t>
  </si>
  <si>
    <t>https://iiif.bdrc.io/bdr:V23702_I1PD31504::I1PD315040357.tif/full/max/0/default.png</t>
  </si>
  <si>
    <t>https://iiif.bdrc.io/bdr:V23702_I1PD31504::I1PD315040358.tif/full/max/0/default.png</t>
  </si>
  <si>
    <t>https://iiif.bdrc.io/bdr:V23702_I1PD31504::I1PD315040359.tif/full/max/0/default.png</t>
  </si>
  <si>
    <t>https://iiif.bdrc.io/bdr:V23702_I1PD31504::I1PD315040360.tif/full/max/0/default.png</t>
  </si>
  <si>
    <t>https://iiif.bdrc.io/bdr:V23702_I1PD31504::I1PD315040361.tif/full/max/0/default.png</t>
  </si>
  <si>
    <t>https://iiif.bdrc.io/bdr:V23702_I1PD31504::I1PD315040362.tif/full/max/0/default.png</t>
  </si>
  <si>
    <t>https://iiif.bdrc.io/bdr:V23702_I1PD31504::I1PD315040363.tif/full/max/0/default.png</t>
  </si>
  <si>
    <t>https://iiif.bdrc.io/bdr:V23702_I1PD31504::I1PD315040364.tif/full/max/0/default.png</t>
  </si>
  <si>
    <t>https://iiif.bdrc.io/bdr:V23702_I1PD31504::I1PD315040365.tif/full/max/0/default.png</t>
  </si>
  <si>
    <t>https://iiif.bdrc.io/bdr:V23702_I1PD31504::I1PD315040366.tif/full/max/0/default.png</t>
  </si>
  <si>
    <t>https://iiif.bdrc.io/bdr:V23702_I1PD31504::I1PD315040367.tif/full/max/0/default.png</t>
  </si>
  <si>
    <t>https://iiif.bdrc.io/bdr:V23702_I1PD31504::I1PD315040368.tif/full/max/0/default.png</t>
  </si>
  <si>
    <t>https://iiif.bdrc.io/bdr:V23702_I1PD31504::I1PD315040369.tif/full/max/0/default.png</t>
  </si>
  <si>
    <t>https://iiif.bdrc.io/bdr:V23702_I1PD31504::I1PD315040370.tif/full/max/0/default.png</t>
  </si>
  <si>
    <t>https://iiif.bdrc.io/bdr:V23702_I1PD31504::I1PD315040371.tif/full/max/0/default.png</t>
  </si>
  <si>
    <t>https://iiif.bdrc.io/bdr:V23702_I1PD31504::I1PD315040372.tif/full/max/0/default.png</t>
  </si>
  <si>
    <t>https://iiif.bdrc.io/bdr:V23702_I1PD31504::I1PD315040373.tif/full/max/0/default.png</t>
  </si>
  <si>
    <t>https://iiif.bdrc.io/bdr:V23702_I1PD31504::I1PD315040374.tif/full/max/0/default.png</t>
  </si>
  <si>
    <t>https://iiif.bdrc.io/bdr:V23702_I1PD31504::I1PD315040375.tif/full/max/0/default.png</t>
  </si>
  <si>
    <t>https://iiif.bdrc.io/bdr:V23702_I1PD31504::I1PD315040376.tif/full/max/0/default.png</t>
  </si>
  <si>
    <t>https://iiif.bdrc.io/bdr:V23702_I1PD31504::I1PD315040377.tif/full/max/0/default.png</t>
  </si>
  <si>
    <t>https://iiif.bdrc.io/bdr:V23702_I1PD31504::I1PD315040378.tif/full/max/0/default.png</t>
  </si>
  <si>
    <t>https://iiif.bdrc.io/bdr:V23702_I1PD31504::I1PD315040379.tif/full/max/0/default.png</t>
  </si>
  <si>
    <t>https://iiif.bdrc.io/bdr:V23702_I1PD31504::I1PD315040380.tif/full/max/0/default.png</t>
  </si>
  <si>
    <t>https://iiif.bdrc.io/bdr:V23702_I1PD31504::I1PD315040381.tif/full/max/0/default.png</t>
  </si>
  <si>
    <t>https://iiif.bdrc.io/bdr:V23702_I1PD31504::I1PD315040382.tif/full/max/0/default.png</t>
  </si>
  <si>
    <t>https://iiif.bdrc.io/bdr:V23702_I1PD31504::I1PD315040383.tif/full/max/0/default.png</t>
  </si>
  <si>
    <t>https://iiif.bdrc.io/bdr:V23702_I1PD31504::I1PD315040384.tif/full/max/0/default.png</t>
  </si>
  <si>
    <t>https://iiif.bdrc.io/bdr:V23702_I1PD31504::I1PD315040385.tif/full/max/0/default.png</t>
  </si>
  <si>
    <t>https://iiif.bdrc.io/bdr:V23702_I1PD31504::I1PD315040386.tif/full/max/0/default.png</t>
  </si>
  <si>
    <t>https://iiif.bdrc.io/bdr:V23702_I1PD31504::I1PD315040387.tif/full/max/0/default.png</t>
  </si>
  <si>
    <t>https://iiif.bdrc.io/bdr:V23702_I1PD31504::I1PD315040388.tif/full/max/0/default.png</t>
  </si>
  <si>
    <t>https://iiif.bdrc.io/bdr:V23702_I1PD31504::I1PD315040389.tif/full/max/0/default.png</t>
  </si>
  <si>
    <t>https://iiif.bdrc.io/bdr:V23702_I1PD31504::I1PD315040390.tif/full/max/0/default.png</t>
  </si>
  <si>
    <t>https://iiif.bdrc.io/bdr:V23702_I1PD31504::I1PD315040391.tif/full/max/0/default.png</t>
  </si>
  <si>
    <t>https://iiif.bdrc.io/bdr:V23702_I1PD31504::I1PD315040392.tif/full/max/0/default.png</t>
  </si>
  <si>
    <t>https://iiif.bdrc.io/bdr:V23702_I1PD31504::I1PD315040393.tif/full/max/0/default.png</t>
  </si>
  <si>
    <t>https://iiif.bdrc.io/bdr:V23702_I1PD31504::I1PD315040394.tif/full/max/0/default.png</t>
  </si>
  <si>
    <t>https://iiif.bdrc.io/bdr:V23702_I1PD31504::I1PD315040395.tif/full/max/0/default.png</t>
  </si>
  <si>
    <t>https://iiif.bdrc.io/bdr:V23702_I1PD31504::I1PD315040396.tif/full/max/0/default.png</t>
  </si>
  <si>
    <t>https://iiif.bdrc.io/bdr:V23702_I1PD31504::I1PD315040397.tif/full/max/0/default.png</t>
  </si>
  <si>
    <t>https://iiif.bdrc.io/bdr:V23702_I1PD31504::I1PD315040398.tif/full/max/0/default.png</t>
  </si>
  <si>
    <t>https://iiif.bdrc.io/bdr:V23702_I1PD31504::I1PD315040399.tif/full/max/0/default.png</t>
  </si>
  <si>
    <t>https://iiif.bdrc.io/bdr:V23702_I1PD31504::I1PD315040400.tif/full/max/0/default.png</t>
  </si>
  <si>
    <t>https://iiif.bdrc.io/bdr:V23702_I1PD31504::I1PD315040401.tif/full/max/0/default.png</t>
  </si>
  <si>
    <t>https://iiif.bdrc.io/bdr:V23702_I1PD31504::I1PD315040402.tif/full/max/0/default.png</t>
  </si>
  <si>
    <t>https://iiif.bdrc.io/bdr:V23702_I1PD31504::I1PD315040403.tif/full/max/0/default.png</t>
  </si>
  <si>
    <t>https://iiif.bdrc.io/bdr:V23702_I1PD31504::I1PD315040404.tif/full/max/0/default.png</t>
  </si>
  <si>
    <t>https://iiif.bdrc.io/bdr:V23702_I1PD31504::I1PD315040405.tif/full/max/0/default.png</t>
  </si>
  <si>
    <t>https://iiif.bdrc.io/bdr:V23702_I1PD31504::I1PD315040406.tif/full/max/0/default.png</t>
  </si>
  <si>
    <t>https://iiif.bdrc.io/bdr:V23702_I1PD31504::I1PD315040407.tif/full/max/0/default.png</t>
  </si>
  <si>
    <t>https://iiif.bdrc.io/bdr:V23702_I1PD31504::I1PD315040408.tif/full/max/0/default.png</t>
  </si>
  <si>
    <t>https://iiif.bdrc.io/bdr:V23702_I1PD31504::I1PD315040409.tif/full/max/0/default.png</t>
  </si>
  <si>
    <t>https://iiif.bdrc.io/bdr:V23702_I1PD31504::I1PD315040410.tif/full/max/0/default.png</t>
  </si>
  <si>
    <t>https://iiif.bdrc.io/bdr:V23702_I1PD31504::I1PD315040411.tif/full/max/0/default.png</t>
  </si>
  <si>
    <t>https://iiif.bdrc.io/bdr:V23702_I1PD31504::I1PD315040412.tif/full/max/0/default.png</t>
  </si>
  <si>
    <t>https://iiif.bdrc.io/bdr:V23702_I1PD31504::I1PD315040413.tif/full/max/0/default.png</t>
  </si>
  <si>
    <t>https://iiif.bdrc.io/bdr:V23702_I1PD31504::I1PD315040414.tif/full/max/0/default.png</t>
  </si>
  <si>
    <t>https://iiif.bdrc.io/bdr:V23702_I1PD31504::I1PD315040415.tif/full/max/0/default.png</t>
  </si>
  <si>
    <t>https://iiif.bdrc.io/bdr:V23702_I1PD31504::I1PD315040416.tif/full/max/0/default.png</t>
  </si>
  <si>
    <t>https://iiif.bdrc.io/bdr:V23702_I1PD31504::I1PD315040417.tif/full/max/0/default.png</t>
  </si>
  <si>
    <t>https://iiif.bdrc.io/bdr:V23702_I1PD31504::I1PD315040418.tif/full/max/0/default.png</t>
  </si>
  <si>
    <t>https://iiif.bdrc.io/bdr:V23702_I1PD31504::I1PD315040419.tif/full/max/0/default.png</t>
  </si>
  <si>
    <t>https://iiif.bdrc.io/bdr:V23702_I1PD31504::I1PD315040420.tif/full/max/0/default.png</t>
  </si>
  <si>
    <t>https://iiif.bdrc.io/bdr:V23702_I1PD31504::I1PD315040421.tif/full/max/0/default.png</t>
  </si>
  <si>
    <t>https://iiif.bdrc.io/bdr:V23702_I1PD31504::I1PD315040422.tif/full/max/0/default.png</t>
  </si>
  <si>
    <t>https://iiif.bdrc.io/bdr:V23702_I1PD31504::I1PD315040423.tif/full/max/0/default.png</t>
  </si>
  <si>
    <t>https://iiif.bdrc.io/bdr:V23702_I1PD31504::I1PD315040424.tif/full/max/0/default.png</t>
  </si>
  <si>
    <t>https://iiif.bdrc.io/bdr:V23702_I1PD31504::I1PD315040425.tif/full/max/0/default.png</t>
  </si>
  <si>
    <t>https://iiif.bdrc.io/bdr:V23702_I1PD31504::I1PD315040426.tif/full/max/0/default.png</t>
  </si>
  <si>
    <t>https://iiif.bdrc.io/bdr:V23702_I1PD31504::I1PD315040427.tif/full/max/0/default.png</t>
  </si>
  <si>
    <t>https://iiif.bdrc.io/bdr:V23702_I1PD31504::I1PD315040428.tif/full/max/0/default.png</t>
  </si>
  <si>
    <t>https://iiif.bdrc.io/bdr:V23702_I1PD31504::I1PD315040429.tif/full/max/0/default.png</t>
  </si>
  <si>
    <t>https://iiif.bdrc.io/bdr:V23702_I1PD31504::I1PD315040430.tif/full/max/0/default.png</t>
  </si>
  <si>
    <t>https://iiif.bdrc.io/bdr:V23702_I1PD31504::I1PD315040431.tif/full/max/0/default.png</t>
  </si>
  <si>
    <t>https://iiif.bdrc.io/bdr:V23702_I1PD31504::I1PD315040432.tif/full/max/0/default.png</t>
  </si>
  <si>
    <t>https://iiif.bdrc.io/bdr:V23702_I1PD31504::I1PD315040433.tif/full/max/0/default.png</t>
  </si>
  <si>
    <t>https://iiif.bdrc.io/bdr:V23702_I1PD31504::I1PD315040434.tif/full/max/0/default.png</t>
  </si>
  <si>
    <t>https://iiif.bdrc.io/bdr:V23702_I1PD31504::I1PD315040435.tif/full/max/0/default.png</t>
  </si>
  <si>
    <t>https://iiif.bdrc.io/bdr:V23702_I1PD31504::I1PD315040436.tif/full/max/0/default.png</t>
  </si>
  <si>
    <t>https://iiif.bdrc.io/bdr:V23702_I1PD31504::I1PD315040437.tif/full/max/0/default.png</t>
  </si>
  <si>
    <t>https://iiif.bdrc.io/bdr:V23702_I1PD31504::I1PD315040438.tif/full/max/0/default.png</t>
  </si>
  <si>
    <t>https://iiif.bdrc.io/bdr:V23702_I1PD31504::I1PD315040439.tif/full/max/0/default.png</t>
  </si>
  <si>
    <t>https://iiif.bdrc.io/bdr:V23702_I1PD31504::I1PD315040440.tif/full/max/0/default.png</t>
  </si>
  <si>
    <t>https://iiif.bdrc.io/bdr:V23702_I1PD31504::I1PD315040441.tif/full/max/0/default.png</t>
  </si>
  <si>
    <t>https://iiif.bdrc.io/bdr:V23702_I1PD31504::I1PD315040442.tif/full/max/0/default.png</t>
  </si>
  <si>
    <t>https://iiif.bdrc.io/bdr:V23702_I1PD31504::I1PD315040443.tif/full/max/0/default.png</t>
  </si>
  <si>
    <t>https://iiif.bdrc.io/bdr:V23702_I1PD31504::I1PD315040444.tif/full/max/0/default.png</t>
  </si>
  <si>
    <t>https://iiif.bdrc.io/bdr:V23702_I1PD31504::I1PD315040445.tif/full/max/0/default.png</t>
  </si>
  <si>
    <t>https://iiif.bdrc.io/bdr:V23702_I1PD31504::I1PD315040446.tif/full/max/0/default.png</t>
  </si>
  <si>
    <t>https://iiif.bdrc.io/bdr:V23702_I1PD31504::I1PD315040447.tif/full/max/0/default.png</t>
  </si>
  <si>
    <t>https://iiif.bdrc.io/bdr:V23702_I1PD31504::I1PD315040448.tif/full/max/0/default.png</t>
  </si>
  <si>
    <t>https://iiif.bdrc.io/bdr:V23702_I1PD31504::I1PD315040449.tif/full/max/0/default.png</t>
  </si>
  <si>
    <t>https://iiif.bdrc.io/bdr:V23702_I1PD31504::I1PD315040450.tif/full/max/0/default.png</t>
  </si>
  <si>
    <t>https://iiif.bdrc.io/bdr:V23702_I1PD31504::I1PD315040451.tif/full/max/0/default.png</t>
  </si>
  <si>
    <t>https://iiif.bdrc.io/bdr:V23702_I1PD31504::I1PD315040452.tif/full/max/0/default.png</t>
  </si>
  <si>
    <t>https://iiif.bdrc.io/bdr:V23702_I1PD31504::I1PD315040453.tif/full/max/0/default.png</t>
  </si>
  <si>
    <t>https://iiif.bdrc.io/bdr:V23702_I1PD31504::I1PD315040454.tif/full/max/0/default.png</t>
  </si>
  <si>
    <t>https://iiif.bdrc.io/bdr:V23702_I1PD31504::I1PD315040455.tif/full/max/0/default.png</t>
  </si>
  <si>
    <t>https://iiif.bdrc.io/bdr:V23702_I1PD31504::I1PD315040456.tif/full/max/0/default.png</t>
  </si>
  <si>
    <t>https://iiif.bdrc.io/bdr:V23702_I1PD31504::I1PD315040457.tif/full/max/0/default.png</t>
  </si>
  <si>
    <t>https://iiif.bdrc.io/bdr:V23702_I1PD31504::I1PD315040458.tif/full/max/0/default.png</t>
  </si>
  <si>
    <t>https://iiif.bdrc.io/bdr:V23702_I1PD31504::I1PD315040459.tif/full/max/0/default.png</t>
  </si>
  <si>
    <t>https://iiif.bdrc.io/bdr:V23702_I1PD31504::I1PD315040460.tif/full/max/0/default.png</t>
  </si>
  <si>
    <t>https://iiif.bdrc.io/bdr:V23702_I1PD31504::I1PD315040461.tif/full/max/0/default.png</t>
  </si>
  <si>
    <t>https://iiif.bdrc.io/bdr:V23702_I1PD31504::I1PD315040462.tif/full/max/0/default.png</t>
  </si>
  <si>
    <t>https://iiif.bdrc.io/bdr:V23702_I1PD31504::I1PD315040463.tif/full/max/0/default.png</t>
  </si>
  <si>
    <t>https://iiif.bdrc.io/bdr:V23702_I1PD31504::I1PD315040464.tif/full/max/0/default.png</t>
  </si>
  <si>
    <t>https://iiif.bdrc.io/bdr:V23702_I1PD31504::I1PD315040465.tif/full/max/0/default.png</t>
  </si>
  <si>
    <t>https://iiif.bdrc.io/bdr:V23702_I1PD31504::I1PD315040466.tif/full/max/0/default.png</t>
  </si>
  <si>
    <t>https://iiif.bdrc.io/bdr:V23702_I1PD31504::I1PD315040467.tif/full/max/0/default.png</t>
  </si>
  <si>
    <t>https://iiif.bdrc.io/bdr:V23702_I1PD31504::I1PD315040468.tif/full/max/0/default.png</t>
  </si>
  <si>
    <t>https://iiif.bdrc.io/bdr:V23702_I1PD31504::I1PD315040469.tif/full/max/0/default.png</t>
  </si>
  <si>
    <t>https://iiif.bdrc.io/bdr:V23702_I1PD31504::I1PD315040470.tif/full/max/0/default.png</t>
  </si>
  <si>
    <t>https://iiif.bdrc.io/bdr:V23702_I1PD31504::I1PD315040471.tif/full/max/0/default.png</t>
  </si>
  <si>
    <t>https://iiif.bdrc.io/bdr:V23702_I1PD31504::I1PD315040472.tif/full/max/0/default.png</t>
  </si>
  <si>
    <t>https://iiif.bdrc.io/bdr:V23702_I1PD31504::I1PD315040473.tif/full/max/0/default.png</t>
  </si>
  <si>
    <t>https://iiif.bdrc.io/bdr:V23702_I1PD31504::I1PD315040474.tif/full/max/0/default.png</t>
  </si>
  <si>
    <t>https://iiif.bdrc.io/bdr:V23702_I1PD31504::I1PD315040475.tif/full/max/0/default.png</t>
  </si>
  <si>
    <t>https://iiif.bdrc.io/bdr:V23702_I1PD31504::I1PD315040476.tif/full/max/0/default.png</t>
  </si>
  <si>
    <t>https://iiif.bdrc.io/bdr:V23702_I1PD31504::I1PD315040477.tif/full/max/0/default.png</t>
  </si>
  <si>
    <t>https://iiif.bdrc.io/bdr:V23702_I1PD31504::I1PD315040478.tif/full/max/0/default.png</t>
  </si>
  <si>
    <t>https://iiif.bdrc.io/bdr:V23702_I1PD31504::I1PD315040479.tif/full/max/0/default.png</t>
  </si>
  <si>
    <t>https://iiif.bdrc.io/bdr:V23702_I1PD31504::I1PD315040480.tif/full/max/0/default.png</t>
  </si>
  <si>
    <t>https://iiif.bdrc.io/bdr:V23702_I1PD31504::I1PD315040481.tif/full/max/0/default.png</t>
  </si>
  <si>
    <t>https://iiif.bdrc.io/bdr:V23702_I1PD31504::I1PD315040482.tif/full/max/0/default.png</t>
  </si>
  <si>
    <t>https://iiif.bdrc.io/bdr:V23702_I1PD31504::I1PD315040483.tif/full/max/0/default.png</t>
  </si>
  <si>
    <t>https://iiif.bdrc.io/bdr:V23702_I1PD31504::I1PD315040484.tif/full/max/0/default.png</t>
  </si>
  <si>
    <t>https://iiif.bdrc.io/bdr:V23702_I1PD31504::I1PD315040485.tif/full/max/0/default.png</t>
  </si>
  <si>
    <t>https://iiif.bdrc.io/bdr:V23702_I1PD31504::I1PD315040486.tif/full/max/0/default.png</t>
  </si>
  <si>
    <t>https://iiif.bdrc.io/bdr:V23702_I1PD31504::I1PD315040487.tif/full/max/0/default.png</t>
  </si>
  <si>
    <t>https://iiif.bdrc.io/bdr:V23702_I1PD31504::I1PD315040488.tif/full/max/0/default.png</t>
  </si>
  <si>
    <t>https://iiif.bdrc.io/bdr:V23702_I1PD31504::I1PD315040489.tif/full/max/0/default.png</t>
  </si>
  <si>
    <t>https://iiif.bdrc.io/bdr:V23702_I1PD31504::I1PD315040490.tif/full/max/0/default.png</t>
  </si>
  <si>
    <t>https://iiif.bdrc.io/bdr:V23702_I1PD31504::I1PD315040491.tif/full/max/0/default.png</t>
  </si>
  <si>
    <t>https://iiif.bdrc.io/bdr:V23702_I1PD31504::I1PD315040492.tif/full/max/0/default.png</t>
  </si>
  <si>
    <t>https://iiif.bdrc.io/bdr:V23702_I1PD31504::I1PD315040493.tif/full/max/0/default.png</t>
  </si>
  <si>
    <t>https://iiif.bdrc.io/bdr:V23702_I1PD31504::I1PD315040494.tif/full/max/0/default.png</t>
  </si>
  <si>
    <t>https://iiif.bdrc.io/bdr:V23702_I1PD31504::I1PD315040495.tif/full/max/0/default.png</t>
  </si>
  <si>
    <t>https://iiif.bdrc.io/bdr:V23702_I1PD31504::I1PD315040496.tif/full/max/0/default.png</t>
  </si>
  <si>
    <t>https://iiif.bdrc.io/bdr:V23702_I1PD31504::I1PD315040497.tif/full/max/0/default.png</t>
  </si>
  <si>
    <t>https://iiif.bdrc.io/bdr:V23702_I1PD31504::I1PD315040498.tif/full/max/0/default.png</t>
  </si>
  <si>
    <t>https://iiif.bdrc.io/bdr:V23702_I1PD31504::I1PD315040499.tif/full/max/0/default.png</t>
  </si>
  <si>
    <t>https://iiif.bdrc.io/bdr:V23702_I1PD31504::I1PD315040500.tif/full/max/0/default.png</t>
  </si>
  <si>
    <t>https://iiif.bdrc.io/bdr:V23702_I1PD31504::I1PD315040501.tif/full/max/0/default.png</t>
  </si>
  <si>
    <t>https://iiif.bdrc.io/bdr:V23702_I1PD31504::I1PD315040502.tif/full/max/0/default.png</t>
  </si>
  <si>
    <t>https://iiif.bdrc.io/bdr:V23702_I1PD31504::I1PD315040503.tif/full/max/0/default.png</t>
  </si>
  <si>
    <t>https://iiif.bdrc.io/bdr:V23702_I1PD31504::I1PD315040504.tif/full/max/0/default.png</t>
  </si>
  <si>
    <t>https://iiif.bdrc.io/bdr:V23702_I1PD31504::I1PD315040505.tif/full/max/0/default.png</t>
  </si>
  <si>
    <t>https://iiif.bdrc.io/bdr:V23702_I1PD31504::I1PD315040506.tif/full/max/0/default.png</t>
  </si>
  <si>
    <t>https://iiif.bdrc.io/bdr:V23702_I1PD31504::I1PD315040507.tif/full/max/0/default.png</t>
  </si>
  <si>
    <t>https://iiif.bdrc.io/bdr:V23702_I1PD31504::I1PD315040508.tif/full/max/0/default.png</t>
  </si>
  <si>
    <t>https://iiif.bdrc.io/bdr:V23702_I1PD31504::I1PD315040509.tif/full/max/0/default.png</t>
  </si>
  <si>
    <t>https://iiif.bdrc.io/bdr:V23702_I1PD31504::I1PD315040510.tif/full/max/0/default.png</t>
  </si>
  <si>
    <t>https://iiif.bdrc.io/bdr:V23702_I1PD31504::I1PD315040511.tif/full/max/0/default.png</t>
  </si>
  <si>
    <t>https://iiif.bdrc.io/bdr:V23702_I1PD31504::I1PD315040512.tif/full/max/0/default.png</t>
  </si>
  <si>
    <t>https://iiif.bdrc.io/bdr:V23702_I1PD31504::I1PD315040513.tif/full/max/0/default.png</t>
  </si>
  <si>
    <t>https://iiif.bdrc.io/bdr:V23702_I1PD31504::I1PD315040514.tif/full/max/0/default.png</t>
  </si>
  <si>
    <t>https://iiif.bdrc.io/bdr:V23702_I1PD31504::I1PD315040515.tif/full/max/0/default.png</t>
  </si>
  <si>
    <t>https://iiif.bdrc.io/bdr:V23702_I1PD31504::I1PD315040516.tif/full/max/0/default.png</t>
  </si>
  <si>
    <t>https://iiif.bdrc.io/bdr:V23702_I1PD31504::I1PD315040517.tif/full/max/0/default.png</t>
  </si>
  <si>
    <t>https://iiif.bdrc.io/bdr:V23702_I1PD31504::I1PD315040518.tif/full/max/0/default.png</t>
  </si>
  <si>
    <t>https://iiif.bdrc.io/bdr:V23702_I1PD31504::I1PD315040519.tif/full/max/0/default.png</t>
  </si>
  <si>
    <t>https://iiif.bdrc.io/bdr:V23702_I1PD31504::I1PD315040520.tif/full/max/0/default.png</t>
  </si>
  <si>
    <t>https://iiif.bdrc.io/bdr:V23702_I1PD31504::I1PD315040521.tif/full/max/0/default.png</t>
  </si>
  <si>
    <t>https://iiif.bdrc.io/bdr:V23702_I1PD31504::I1PD315040522.tif/full/max/0/default.png</t>
  </si>
  <si>
    <t>https://iiif.bdrc.io/bdr:V23702_I1PD31504::I1PD315040523.tif/full/max/0/default.png</t>
  </si>
  <si>
    <t>https://iiif.bdrc.io/bdr:V23702_I1PD31504::I1PD315040524.tif/full/max/0/default.png</t>
  </si>
  <si>
    <t>https://iiif.bdrc.io/bdr:V23702_I1PD31504::I1PD315040525.tif/full/max/0/default.png</t>
  </si>
  <si>
    <t>https://iiif.bdrc.io/bdr:V23702_I1PD31504::I1PD315040526.tif/full/max/0/default.png</t>
  </si>
  <si>
    <t>https://iiif.bdrc.io/bdr:V23702_I1PD31504::I1PD315040527.tif/full/max/0/default.png</t>
  </si>
  <si>
    <t>https://iiif.bdrc.io/bdr:V23702_I1PD31504::I1PD315040528.tif/full/max/0/default.png</t>
  </si>
  <si>
    <t>https://iiif.bdrc.io/bdr:V23702_I1PD31504::I1PD315040529.tif/full/max/0/default.png</t>
  </si>
  <si>
    <t>https://iiif.bdrc.io/bdr:V23702_I1PD31504::I1PD315040530.tif/full/max/0/default.png</t>
  </si>
  <si>
    <t>https://iiif.bdrc.io/bdr:V23702_I1PD31504::I1PD315040531.tif/full/max/0/default.png</t>
  </si>
  <si>
    <t>https://iiif.bdrc.io/bdr:V23702_I1PD31504::I1PD315040532.tif/full/max/0/default.png</t>
  </si>
  <si>
    <t>https://iiif.bdrc.io/bdr:V23702_I1PD31504::I1PD315040533.tif/full/max/0/default.png</t>
  </si>
  <si>
    <t>https://iiif.bdrc.io/bdr:V23702_I1PD31504::I1PD315040534.tif/full/max/0/default.png</t>
  </si>
  <si>
    <t>https://iiif.bdrc.io/bdr:V23702_I1PD31504::I1PD315040535.tif/full/max/0/default.png</t>
  </si>
  <si>
    <t>https://iiif.bdrc.io/bdr:V23702_I1PD31504::I1PD315040536.tif/full/max/0/default.png</t>
  </si>
  <si>
    <t>https://iiif.bdrc.io/bdr:V23702_I1PD31504::I1PD315040537.tif/full/max/0/default.png</t>
  </si>
  <si>
    <t>https://iiif.bdrc.io/bdr:V23702_I1PD31504::I1PD315040538.tif/full/max/0/default.png</t>
  </si>
  <si>
    <t>https://iiif.bdrc.io/bdr:V23702_I1PD31504::I1PD315040539.tif/full/max/0/default.png</t>
  </si>
  <si>
    <t>https://iiif.bdrc.io/bdr:V23702_I1PD31504::I1PD315040540.tif/full/max/0/default.png</t>
  </si>
  <si>
    <t>https://iiif.bdrc.io/bdr:V23702_I1PD31504::I1PD315040541.tif/full/max/0/default.png</t>
  </si>
  <si>
    <t>https://iiif.bdrc.io/bdr:V23702_I1PD31504::I1PD315040542.tif/full/max/0/default.png</t>
  </si>
  <si>
    <t>https://iiif.bdrc.io/bdr:V23702_I1PD31504::I1PD315040543.tif/full/max/0/default.png</t>
  </si>
  <si>
    <t>https://iiif.bdrc.io/bdr:V23702_I1PD31504::I1PD315040544.tif/full/max/0/default.png</t>
  </si>
  <si>
    <t>https://iiif.bdrc.io/bdr:V23702_I1PD31504::I1PD315040545.tif/full/max/0/default.png</t>
  </si>
  <si>
    <t>https://iiif.bdrc.io/bdr:V23702_I1PD31504::I1PD315040546.tif/full/max/0/default.png</t>
  </si>
  <si>
    <t>https://iiif.bdrc.io/bdr:V23702_I1PD31504::I1PD315040547.tif/full/max/0/default.png</t>
  </si>
  <si>
    <t>https://iiif.bdrc.io/bdr:V23702_I1PD31504::I1PD315040548.tif/full/max/0/default.png</t>
  </si>
  <si>
    <t>https://iiif.bdrc.io/bdr:V23702_I1PD31504::I1PD315040549.tif/full/max/0/default.png</t>
  </si>
  <si>
    <t>https://iiif.bdrc.io/bdr:V23702_I1PD31504::I1PD315040550.tif/full/max/0/default.png</t>
  </si>
  <si>
    <t>https://iiif.bdrc.io/bdr:V23702_I1PD31504::I1PD315040551.tif/full/max/0/default.png</t>
  </si>
  <si>
    <t>https://iiif.bdrc.io/bdr:V23702_I1PD31504::I1PD315040552.tif/full/max/0/default.png</t>
  </si>
  <si>
    <t>https://iiif.bdrc.io/bdr:V23702_I1PD31504::I1PD315040553.tif/full/max/0/default.png</t>
  </si>
  <si>
    <t>https://iiif.bdrc.io/bdr:V23702_I1PD31504::I1PD315040554.tif/full/max/0/default.png</t>
  </si>
  <si>
    <t>https://iiif.bdrc.io/bdr:V23702_I1PD31504::I1PD315040555.tif/full/max/0/default.png</t>
  </si>
  <si>
    <t>https://iiif.bdrc.io/bdr:V23702_I1PD31504::I1PD315040556.tif/full/max/0/default.png</t>
  </si>
  <si>
    <t>https://iiif.bdrc.io/bdr:V23702_I1PD31504::I1PD315040557.tif/full/max/0/default.png</t>
  </si>
  <si>
    <t>https://iiif.bdrc.io/bdr:V23702_I1PD31504::I1PD315040558.tif/full/max/0/default.png</t>
  </si>
  <si>
    <t>https://iiif.bdrc.io/bdr:V23702_I1PD31504::I1PD315040559.tif/full/max/0/default.png</t>
  </si>
  <si>
    <t>https://iiif.bdrc.io/bdr:V23702_I1PD31504::I1PD315040560.tif/full/max/0/default.png</t>
  </si>
  <si>
    <t>https://iiif.bdrc.io/bdr:V23702_I1PD31504::I1PD315040561.tif/full/max/0/default.png</t>
  </si>
  <si>
    <t>https://iiif.bdrc.io/bdr:V23702_I1PD31504::I1PD315040562.tif/full/max/0/default.png</t>
  </si>
  <si>
    <t>https://iiif.bdrc.io/bdr:V23702_I1PD31504::I1PD315040563.tif/full/max/0/default.png</t>
  </si>
  <si>
    <t>https://iiif.bdrc.io/bdr:V23702_I1PD31504::I1PD315040564.tif/full/max/0/default.png</t>
  </si>
  <si>
    <t>https://iiif.bdrc.io/bdr:V23702_I1PD31504::I1PD315040565.tif/full/max/0/default.png</t>
  </si>
  <si>
    <t>https://iiif.bdrc.io/bdr:V23702_I1PD31504::I1PD315040566.tif/full/max/0/default.png</t>
  </si>
  <si>
    <t>https://iiif.bdrc.io/bdr:V23702_I1PD31504::I1PD315040567.tif/full/max/0/default.png</t>
  </si>
  <si>
    <t>https://iiif.bdrc.io/bdr:V23702_I1PD31504::I1PD315040568.tif/full/max/0/default.png</t>
  </si>
  <si>
    <t>https://iiif.bdrc.io/bdr:V23702_I1PD31504::I1PD315040569.tif/full/max/0/default.png</t>
  </si>
  <si>
    <t>https://iiif.bdrc.io/bdr:V23702_I1PD31504::I1PD315040570.tif/full/max/0/default.png</t>
  </si>
  <si>
    <t>https://iiif.bdrc.io/bdr:V23702_I1PD31504::I1PD315040571.tif/full/max/0/default.png</t>
  </si>
  <si>
    <t>https://iiif.bdrc.io/bdr:V23702_I1PD31504::I1PD315040572.tif/full/max/0/default.png</t>
  </si>
  <si>
    <t>https://iiif.bdrc.io/bdr:V23702_I1PD31504::I1PD315040573.tif/full/max/0/default.png</t>
  </si>
  <si>
    <t>https://iiif.bdrc.io/bdr:V23702_I1PD31504::I1PD315040574.tif/full/max/0/default.png</t>
  </si>
  <si>
    <t>https://iiif.bdrc.io/bdr:V23702_I1PD31504::I1PD315040575.tif/full/max/0/default.png</t>
  </si>
  <si>
    <t>https://iiif.bdrc.io/bdr:V23702_I1PD31504::I1PD315040576.tif/full/max/0/default.png</t>
  </si>
  <si>
    <t>https://iiif.bdrc.io/bdr:V23702_I1PD31504::I1PD315040577.tif/full/max/0/default.png</t>
  </si>
  <si>
    <t>https://iiif.bdrc.io/bdr:V23702_I1PD31504::I1PD315040578.tif/full/max/0/default.png</t>
  </si>
  <si>
    <t>https://iiif.bdrc.io/bdr:V23702_I1PD31504::I1PD315040579.tif/full/max/0/default.png</t>
  </si>
  <si>
    <t>https://iiif.bdrc.io/bdr:V23702_I1PD31504::I1PD315040580.tif/full/max/0/default.png</t>
  </si>
  <si>
    <t>https://iiif.bdrc.io/bdr:V23702_I1PD31504::I1PD315040581.tif/full/max/0/default.png</t>
  </si>
  <si>
    <t>https://iiif.bdrc.io/bdr:V23702_I1PD31504::I1PD315040582.tif/full/max/0/default.png</t>
  </si>
  <si>
    <t>https://iiif.bdrc.io/bdr:V23702_I1PD31504::I1PD315040583.tif/full/max/0/default.png</t>
  </si>
  <si>
    <t>https://iiif.bdrc.io/bdr:V23702_I1PD31504::I1PD315040584.tif/full/max/0/default.png</t>
  </si>
  <si>
    <t>https://iiif.bdrc.io/bdr:V23702_I1PD31504::I1PD315040585.tif/full/max/0/default.png</t>
  </si>
  <si>
    <t>https://iiif.bdrc.io/bdr:V23702_I1PD31504::I1PD315040586.tif/full/max/0/default.png</t>
  </si>
  <si>
    <t>https://iiif.bdrc.io/bdr:V23702_I1PD31504::I1PD315040587.tif/full/max/0/default.png</t>
  </si>
  <si>
    <t>https://iiif.bdrc.io/bdr:V23702_I1PD31504::I1PD315040588.tif/full/max/0/default.png</t>
  </si>
  <si>
    <t>https://iiif.bdrc.io/bdr:V23702_I1PD31504::I1PD315040589.tif/full/max/0/default.png</t>
  </si>
  <si>
    <t>https://iiif.bdrc.io/bdr:V23702_I1PD31504::I1PD315040590.tif/full/max/0/default.png</t>
  </si>
  <si>
    <t>https://iiif.bdrc.io/bdr:V23702_I1PD31504::I1PD315040591.tif/full/max/0/default.png</t>
  </si>
  <si>
    <t>https://iiif.bdrc.io/bdr:V23702_I1PD31504::I1PD315040592.tif/full/max/0/default.png</t>
  </si>
  <si>
    <t>https://iiif.bdrc.io/bdr:V23702_I1PD31504::I1PD315040593.tif/full/max/0/default.png</t>
  </si>
  <si>
    <t>https://iiif.bdrc.io/bdr:V23702_I1PD31504::I1PD315040594.tif/full/max/0/default.png</t>
  </si>
  <si>
    <t>https://iiif.bdrc.io/bdr:V23702_I1PD31504::I1PD315040595.tif/full/max/0/default.png</t>
  </si>
  <si>
    <t>https://iiif.bdrc.io/bdr:V23702_I1PD31504::I1PD315040596.tif/full/max/0/default.png</t>
  </si>
  <si>
    <t>https://iiif.bdrc.io/bdr:V23702_I1PD31504::I1PD315040597.tif/full/max/0/default.png</t>
  </si>
  <si>
    <t>https://iiif.bdrc.io/bdr:V23702_I1PD31504::I1PD315040598.tif/full/max/0/default.png</t>
  </si>
  <si>
    <t>https://iiif.bdrc.io/bdr:V23702_I1PD31504::I1PD315040599.tif/full/max/0/default.png</t>
  </si>
  <si>
    <t>https://iiif.bdrc.io/bdr:V23702_I1PD31504::I1PD315040600.tif/full/max/0/default.png</t>
  </si>
  <si>
    <t>https://iiif.bdrc.io/bdr:V23702_I1PD31504::I1PD315040601.tif/full/max/0/default.png</t>
  </si>
  <si>
    <t>https://iiif.bdrc.io/bdr:V23702_I1PD31504::I1PD315040602.tif/full/max/0/default.png</t>
  </si>
  <si>
    <t>https://iiif.bdrc.io/bdr:V23702_I1PD31504::I1PD315040603.tif/full/max/0/default.png</t>
  </si>
  <si>
    <t>https://iiif.bdrc.io/bdr:V23702_I1PD31504::I1PD315040604.tif/full/max/0/default.png</t>
  </si>
  <si>
    <t>https://iiif.bdrc.io/bdr:V23702_I1PD31504::I1PD315040605.tif/full/max/0/default.png</t>
  </si>
  <si>
    <t>https://iiif.bdrc.io/bdr:V23702_I1PD31504::I1PD315040606.tif/full/max/0/default.png</t>
  </si>
  <si>
    <t>https://iiif.bdrc.io/bdr:V23702_I1PD31504::I1PD315040607.tif/full/max/0/default.png</t>
  </si>
  <si>
    <t>https://iiif.bdrc.io/bdr:V23702_I1PD31504::I1PD315040608.tif/full/max/0/default.png</t>
  </si>
  <si>
    <t>https://iiif.bdrc.io/bdr:V23702_I1PD31504::I1PD315040609.tif/full/max/0/default.png</t>
  </si>
  <si>
    <t>https://iiif.bdrc.io/bdr:V23702_I1PD31504::I1PD315040610.tif/full/max/0/default.png</t>
  </si>
  <si>
    <t>https://iiif.bdrc.io/bdr:V23702_I1PD31504::I1PD315040611.tif/full/max/0/default.png</t>
  </si>
  <si>
    <t>https://iiif.bdrc.io/bdr:V23702_I1PD31504::I1PD315040612.tif/full/max/0/default.png</t>
  </si>
  <si>
    <t>https://iiif.bdrc.io/bdr:V23702_I1PD31504::I1PD315040613.tif/full/max/0/default.png</t>
  </si>
  <si>
    <t>https://iiif.bdrc.io/bdr:V23702_I1PD31504::I1PD315040614.tif/full/max/0/default.png</t>
  </si>
  <si>
    <t>https://iiif.bdrc.io/bdr:V23702_I1PD31504::I1PD315040615.tif/full/max/0/default.png</t>
  </si>
  <si>
    <t>https://iiif.bdrc.io/bdr:V23702_I1PD31504::I1PD315040616.tif/full/max/0/default.png</t>
  </si>
  <si>
    <t>https://iiif.bdrc.io/bdr:V23702_I1PD31504::I1PD315040617.tif/full/max/0/default.png</t>
  </si>
  <si>
    <t>https://iiif.bdrc.io/bdr:V23702_I1PD31504::I1PD315040618.tif/full/max/0/default.png</t>
  </si>
  <si>
    <t>https://iiif.bdrc.io/bdr:V23702_I1PD31504::I1PD315040619.tif/full/max/0/default.png</t>
  </si>
  <si>
    <t>https://iiif.bdrc.io/bdr:V23702_I1PD31504::I1PD315040620.tif/full/max/0/default.png</t>
  </si>
  <si>
    <t>https://iiif.bdrc.io/bdr:V23702_I1PD31504::I1PD315040621.tif/full/max/0/default.png</t>
  </si>
  <si>
    <t>https://iiif.bdrc.io/bdr:V23702_I1PD31504::I1PD315040622.tif/full/max/0/default.png</t>
  </si>
  <si>
    <t>https://iiif.bdrc.io/bdr:V23702_I1PD31504::I1PD315040623.tif/full/max/0/default.png</t>
  </si>
  <si>
    <t>https://iiif.bdrc.io/bdr:V23702_I1PD31504::I1PD315040624.tif/full/max/0/default.png</t>
  </si>
  <si>
    <t>https://iiif.bdrc.io/bdr:V23702_I1PD31504::I1PD315040625.tif/full/max/0/default.png</t>
  </si>
  <si>
    <t>https://iiif.bdrc.io/bdr:V23702_I1PD31504::I1PD315040626.tif/full/max/0/default.png</t>
  </si>
  <si>
    <t>https://iiif.bdrc.io/bdr:V23702_I1PD31504::I1PD315040627.tif/full/max/0/default.png</t>
  </si>
  <si>
    <t>https://iiif.bdrc.io/bdr:V23702_I1PD31504::I1PD315040628.tif/full/max/0/default.png</t>
  </si>
  <si>
    <t>https://iiif.bdrc.io/bdr:V23702_I1PD31504::I1PD315040629.tif/full/max/0/default.png</t>
  </si>
  <si>
    <t>https://iiif.bdrc.io/bdr:V23702_I1PD31504::I1PD315040630.tif/full/max/0/default.png</t>
  </si>
  <si>
    <t>https://iiif.bdrc.io/bdr:V23702_I1PD31504::I1PD315040631.tif/full/max/0/default.png</t>
  </si>
  <si>
    <t>https://iiif.bdrc.io/bdr:V23702_I1PD31504::I1PD315040632.tif/full/max/0/default.png</t>
  </si>
  <si>
    <t>https://iiif.bdrc.io/bdr:V23702_I1PD31504::I1PD315040633.tif/full/max/0/default.png</t>
  </si>
  <si>
    <t>https://iiif.bdrc.io/bdr:V23702_I1PD31504::I1PD315040634.tif/full/max/0/default.png</t>
  </si>
  <si>
    <t>https://iiif.bdrc.io/bdr:V23702_I1PD31504::I1PD315040635.tif/full/max/0/default.png</t>
  </si>
  <si>
    <t>https://iiif.bdrc.io/bdr:V23702_I1PD31504::I1PD315040636.tif/full/max/0/default.png</t>
  </si>
  <si>
    <t>https://iiif.bdrc.io/bdr:V23702_I1PD31504::I1PD315040637.tif/full/max/0/default.png</t>
  </si>
  <si>
    <t>https://iiif.bdrc.io/bdr:V23702_I1PD31504::I1PD315040638.tif/full/max/0/default.png</t>
  </si>
  <si>
    <t>https://iiif.bdrc.io/bdr:V23702_I1PD31504::I1PD315040639.tif/full/max/0/default.png</t>
  </si>
  <si>
    <t>https://iiif.bdrc.io/bdr:V23702_I1PD31504::I1PD315040640.tif/full/max/0/default.png</t>
  </si>
  <si>
    <t>https://iiif.bdrc.io/bdr:V23702_I1PD31504::I1PD315040641.tif/full/max/0/default.png</t>
  </si>
  <si>
    <t>https://iiif.bdrc.io/bdr:V23702_I1PD31504::I1PD315040642.tif/full/max/0/default.png</t>
  </si>
  <si>
    <t>https://iiif.bdrc.io/bdr:V23702_I1PD31504::I1PD315040643.tif/full/max/0/default.png</t>
  </si>
  <si>
    <t>https://iiif.bdrc.io/bdr:V23702_I1PD31504::I1PD315040644.tif/full/max/0/default.png</t>
  </si>
  <si>
    <t>https://iiif.bdrc.io/bdr:V23702_I1PD31504::I1PD315040645.tif/full/max/0/default.png</t>
  </si>
  <si>
    <t>https://iiif.bdrc.io/bdr:V23702_I1PD31504::I1PD315040646.tif/full/max/0/default.png</t>
  </si>
  <si>
    <t>https://iiif.bdrc.io/bdr:V23702_I1PD31504::I1PD315040647.tif/full/max/0/default.png</t>
  </si>
  <si>
    <t>https://iiif.bdrc.io/bdr:V23702_I1PD31504::I1PD315040648.tif/full/max/0/default.png</t>
  </si>
  <si>
    <t>https://iiif.bdrc.io/bdr:V23702_I1PD31504::I1PD315040649.tif/full/max/0/default.png</t>
  </si>
  <si>
    <t>https://iiif.bdrc.io/bdr:V23702_I1PD31504::I1PD315040650.tif/full/max/0/default.png</t>
  </si>
  <si>
    <t>https://iiif.bdrc.io/bdr:V23702_I1PD31504::I1PD315040651.tif/full/max/0/default.png</t>
  </si>
  <si>
    <t>https://iiif.bdrc.io/bdr:V23702_I1PD31504::I1PD315040652.tif/full/max/0/default.png</t>
  </si>
  <si>
    <t>https://iiif.bdrc.io/bdr:V23702_I1PD31504::I1PD315040653.tif/full/max/0/default.png</t>
  </si>
  <si>
    <t>https://iiif.bdrc.io/bdr:V23702_I1PD31504::I1PD315040654.tif/full/max/0/default.png</t>
  </si>
  <si>
    <t>https://iiif.bdrc.io/bdr:V23702_I1PD31504::I1PD315040655.tif/full/max/0/default.png</t>
  </si>
  <si>
    <t>https://iiif.bdrc.io/bdr:V23702_I1PD31504::I1PD315040656.tif/full/max/0/default.png</t>
  </si>
  <si>
    <t>https://iiif.bdrc.io/bdr:V23702_I1PD31504::I1PD315040657.tif/full/max/0/default.png</t>
  </si>
  <si>
    <t>https://iiif.bdrc.io/bdr:V23702_I1PD31504::I1PD315040658.tif/full/max/0/default.png</t>
  </si>
  <si>
    <t>https://iiif.bdrc.io/bdr:V23702_I1PD31504::I1PD315040659.tif/full/max/0/default.png</t>
  </si>
  <si>
    <t>https://iiif.bdrc.io/bdr:V23702_I1PD31504::I1PD315040660.tif/full/max/0/default.png</t>
  </si>
  <si>
    <t>https://iiif.bdrc.io/bdr:V23702_I1PD31504::I1PD315040661.tif/full/max/0/default.png</t>
  </si>
  <si>
    <t>https://iiif.bdrc.io/bdr:V23702_I1PD31504::I1PD315040662.tif/full/max/0/default.png</t>
  </si>
  <si>
    <t>https://iiif.bdrc.io/bdr:V23702_I1PD31504::I1PD315040663.tif/full/max/0/default.png</t>
  </si>
  <si>
    <t>https://iiif.bdrc.io/bdr:V23702_I1PD31504::I1PD315040664.tif/full/max/0/default.png</t>
  </si>
  <si>
    <t>https://iiif.bdrc.io/bdr:V23702_I1PD31504::I1PD315040665.tif/full/max/0/default.png</t>
  </si>
  <si>
    <t>https://iiif.bdrc.io/bdr:V23702_I1PD31504::I1PD315040666.tif/full/max/0/default.png</t>
  </si>
  <si>
    <t>https://iiif.bdrc.io/bdr:V23702_I1PD31504::I1PD315040667.tif/full/max/0/default.png</t>
  </si>
  <si>
    <t>https://iiif.bdrc.io/bdr:V23702_I1PD31504::I1PD315040668.tif/full/max/0/default.png</t>
  </si>
  <si>
    <t>https://iiif.bdrc.io/bdr:V23702_I1PD31504::I1PD315040669.tif/full/max/0/default.png</t>
  </si>
  <si>
    <t>https://iiif.bdrc.io/bdr:V23702_I1PD31504::I1PD315040670.tif/full/max/0/default.png</t>
  </si>
  <si>
    <t>https://iiif.bdrc.io/bdr:V23702_I1PD31504::I1PD315040671.tif/full/max/0/default.png</t>
  </si>
  <si>
    <t>https://iiif.bdrc.io/bdr:V23702_I1PD31504::I1PD315040672.tif/full/max/0/default.png</t>
  </si>
  <si>
    <t>https://iiif.bdrc.io/bdr:V23702_I1PD31504::I1PD315040673.tif/full/max/0/default.png</t>
  </si>
  <si>
    <t>https://iiif.bdrc.io/bdr:V23702_I1PD31504::I1PD315040674.tif/full/max/0/default.png</t>
  </si>
  <si>
    <t>https://iiif.bdrc.io/bdr:V23702_I1PD31504::I1PD315040675.tif/full/max/0/default.png</t>
  </si>
  <si>
    <t>https://iiif.bdrc.io/bdr:V23702_I1PD31504::I1PD315040676.tif/full/max/0/default.png</t>
  </si>
  <si>
    <t>https://iiif.bdrc.io/bdr:V23702_I1PD31504::I1PD315040677.tif/full/max/0/default.png</t>
  </si>
  <si>
    <t>https://iiif.bdrc.io/bdr:V23702_I1PD31504::I1PD315040678.tif/full/max/0/default.png</t>
  </si>
  <si>
    <t>https://iiif.bdrc.io/bdr:V23702_I1PD31504::I1PD315040679.tif/full/max/0/default.png</t>
  </si>
  <si>
    <t>https://iiif.bdrc.io/bdr:V23702_I1PD31504::I1PD315040680.tif/full/max/0/default.png</t>
  </si>
  <si>
    <t>https://iiif.bdrc.io/bdr:V23702_I1PD31504::I1PD315040681.tif/full/max/0/default.png</t>
  </si>
  <si>
    <t>https://iiif.bdrc.io/bdr:V23702_I1PD31504::I1PD315040682.tif/full/max/0/default.png</t>
  </si>
  <si>
    <t>https://iiif.bdrc.io/bdr:V23702_I1PD31504::I1PD315040683.tif/full/max/0/default.png</t>
  </si>
  <si>
    <t>https://iiif.bdrc.io/bdr:V23702_I1PD31504::I1PD315040684.tif/full/max/0/default.png</t>
  </si>
  <si>
    <t>https://iiif.bdrc.io/bdr:V23702_I1PD31504::I1PD315040685.tif/full/max/0/default.png</t>
  </si>
  <si>
    <t>https://iiif.bdrc.io/bdr:V23702_I1PD31504::I1PD315040686.tif/full/max/0/default.png</t>
  </si>
  <si>
    <t>https://iiif.bdrc.io/bdr:V23702_I1PD31504::I1PD315040687.tif/full/max/0/default.png</t>
  </si>
  <si>
    <t>https://iiif.bdrc.io/bdr:V23702_I1PD31504::I1PD315040688.tif/full/max/0/default.png</t>
  </si>
  <si>
    <t>https://iiif.bdrc.io/bdr:V23702_I1PD31504::I1PD315040689.tif/full/max/0/default.png</t>
  </si>
  <si>
    <t>https://iiif.bdrc.io/bdr:V23702_I1PD31504::I1PD315040690.tif/full/max/0/default.png</t>
  </si>
  <si>
    <t>https://iiif.bdrc.io/bdr:V23702_I1PD31504::I1PD315040691.tif/full/max/0/default.png</t>
  </si>
  <si>
    <t>https://iiif.bdrc.io/bdr:V23702_I1PD31504::I1PD315040692.tif/full/max/0/default.png</t>
  </si>
  <si>
    <t>https://iiif.bdrc.io/bdr:V23702_I1PD31504::I1PD315040693.tif/full/max/0/default.png</t>
  </si>
  <si>
    <t>https://iiif.bdrc.io/bdr:V23702_I1PD31504::I1PD315040694.tif/full/max/0/default.png</t>
  </si>
  <si>
    <t>https://iiif.bdrc.io/bdr:V23702_I1PD31504::I1PD315040695.tif/full/max/0/default.png</t>
  </si>
  <si>
    <t>https://iiif.bdrc.io/bdr:V23702_I1PD31504::I1PD315040696.tif/full/max/0/default.png</t>
  </si>
  <si>
    <t>https://iiif.bdrc.io/bdr:V23702_I1PD31504::I1PD315040697.tif/full/max/0/default.png</t>
  </si>
  <si>
    <t>https://iiif.bdrc.io/bdr:V23702_I1PD31504::I1PD315040698.tif/full/max/0/default.png</t>
  </si>
  <si>
    <t>https://iiif.bdrc.io/bdr:V23702_I1PD31504::I1PD315040699.tif/full/max/0/default.png</t>
  </si>
  <si>
    <t>https://iiif.bdrc.io/bdr:V23702_I1PD31504::I1PD315040700.tif/full/max/0/default.png</t>
  </si>
  <si>
    <t>https://iiif.bdrc.io/bdr:V23702_I1PD31504::I1PD315040701.tif/full/max/0/default.png</t>
  </si>
  <si>
    <t>https://iiif.bdrc.io/bdr:V23702_I1PD31504::I1PD315040702.tif/full/max/0/default.png</t>
  </si>
  <si>
    <t>https://iiif.bdrc.io/bdr:V23702_I1PD31504::I1PD315040703.tif/full/max/0/default.png</t>
  </si>
  <si>
    <t>https://iiif.bdrc.io/bdr:V23702_I1PD31504::I1PD315040704.tif/full/max/0/default.png</t>
  </si>
  <si>
    <t>https://iiif.bdrc.io/bdr:V23702_I1PD31504::I1PD315040705.tif/full/max/0/default.png</t>
  </si>
  <si>
    <t>https://iiif.bdrc.io/bdr:V23702_I1PD31504::I1PD315040706.tif/full/max/0/default.png</t>
  </si>
  <si>
    <t>https://iiif.bdrc.io/bdr:V23702_I1PD31504::I1PD315040707.tif/full/max/0/default.png</t>
  </si>
  <si>
    <t>https://iiif.bdrc.io/bdr:V23702_I1PD31504::I1PD315040708.tif/full/max/0/default.png</t>
  </si>
  <si>
    <t>https://iiif.bdrc.io/bdr:V23702_I1PD31504::I1PD315040709.tif/full/max/0/default.png</t>
  </si>
  <si>
    <t>https://iiif.bdrc.io/bdr:V23702_I1PD31504::I1PD315040710.tif/full/max/0/default.png</t>
  </si>
  <si>
    <t>https://iiif.bdrc.io/bdr:V23702_I1PD31504::I1PD315040711.tif/full/max/0/default.png</t>
  </si>
  <si>
    <t>https://iiif.bdrc.io/bdr:V23702_I1PD31504::I1PD315040712.tif/full/max/0/default.png</t>
  </si>
  <si>
    <t>https://iiif.bdrc.io/bdr:V23702_I1PD31504::I1PD315040713.tif/full/max/0/default.png</t>
  </si>
  <si>
    <t>https://iiif.bdrc.io/bdr:V23702_I1PD31504::I1PD315040714.tif/full/max/0/default.png</t>
  </si>
  <si>
    <t>https://iiif.bdrc.io/bdr:V23702_I1PD31504::I1PD315040715.tif/full/max/0/default.png</t>
  </si>
  <si>
    <t>https://iiif.bdrc.io/bdr:V23702_I1PD31504::I1PD315040716.tif/full/max/0/default.png</t>
  </si>
  <si>
    <t>https://iiif.bdrc.io/bdr:V23702_I1PD31504::I1PD315040717.tif/full/max/0/default.png</t>
  </si>
  <si>
    <t>https://iiif.bdrc.io/bdr:V23702_I1PD31504::I1PD315040718.tif/full/max/0/default.png</t>
  </si>
  <si>
    <t>https://iiif.bdrc.io/bdr:V23702_I1PD31504::I1PD315040719.tif/full/max/0/default.png</t>
  </si>
  <si>
    <t>https://iiif.bdrc.io/bdr:V23702_I1PD31504::I1PD315040720.tif/full/max/0/default.png</t>
  </si>
  <si>
    <t>https://iiif.bdrc.io/bdr:V23702_I1PD31504::I1PD315040721.tif/full/max/0/default.png</t>
  </si>
  <si>
    <t>https://iiif.bdrc.io/bdr:V23702_I1PD31504::I1PD315040722.tif/full/max/0/default.png</t>
  </si>
  <si>
    <t>https://iiif.bdrc.io/bdr:V23702_I1PD31504::I1PD315040723.tif/full/max/0/default.png</t>
  </si>
  <si>
    <t>https://iiif.bdrc.io/bdr:V23702_I1PD31504::I1PD315040724.tif/full/max/0/default.png</t>
  </si>
  <si>
    <t>https://iiif.bdrc.io/bdr:V23702_I1PD31504::I1PD315040725.tif/full/max/0/default.png</t>
  </si>
  <si>
    <t>https://iiif.bdrc.io/bdr:V23702_I1PD31504::I1PD315040726.tif/full/max/0/default.png</t>
  </si>
  <si>
    <t>https://iiif.bdrc.io/bdr:V23702_I1PD31504::I1PD315040727.tif/full/max/0/default.png</t>
  </si>
  <si>
    <t>https://iiif.bdrc.io/bdr:V23702_I1PD31504::I1PD315040728.tif/full/max/0/default.png</t>
  </si>
  <si>
    <t>https://iiif.bdrc.io/bdr:V23702_I1PD31504::I1PD315040729.tif/full/max/0/default.png</t>
  </si>
  <si>
    <t>https://iiif.bdrc.io/bdr:V23702_I1PD31504::I1PD315040730.tif/full/max/0/default.png</t>
  </si>
  <si>
    <t>https://iiif.bdrc.io/bdr:V23702_I1PD31504::I1PD315040731.tif/full/max/0/default.png</t>
  </si>
  <si>
    <t>https://iiif.bdrc.io/bdr:V23702_I1PD31504::I1PD315040732.tif/full/max/0/default.png</t>
  </si>
  <si>
    <t>https://iiif.bdrc.io/bdr:V23702_I1PD31504::I1PD315040733.tif/full/max/0/default.png</t>
  </si>
  <si>
    <t>https://iiif.bdrc.io/bdr:V23702_I1PD31504::I1PD315040734.tif/full/max/0/default.png</t>
  </si>
  <si>
    <t>https://iiif.bdrc.io/bdr:V23702_I1PD31504::I1PD315040735.tif/full/max/0/default.png</t>
  </si>
  <si>
    <t>https://iiif.bdrc.io/bdr:V23702_I1PD31504::I1PD315040736.tif/full/max/0/default.png</t>
  </si>
  <si>
    <t>https://iiif.bdrc.io/bdr:V23702_I1PD31504::I1PD315040737.tif/full/max/0/default.png</t>
  </si>
  <si>
    <t>https://iiif.bdrc.io/bdr:V23702_I1PD31504::I1PD315040738.tif/full/max/0/default.png</t>
  </si>
  <si>
    <t>https://iiif.bdrc.io/bdr:V23702_I1PD31504::I1PD315040739.tif/full/max/0/default.png</t>
  </si>
  <si>
    <t>https://iiif.bdrc.io/bdr:V23702_I1PD31504::I1PD315040740.tif/full/max/0/default.png</t>
  </si>
  <si>
    <t>https://iiif.bdrc.io/bdr:V23702_I1PD31504::I1PD315040741.tif/full/max/0/default.png</t>
  </si>
  <si>
    <t>https://iiif.bdrc.io/bdr:V23702_I1PD31504::I1PD315040742.tif/full/max/0/default.png</t>
  </si>
  <si>
    <t>https://iiif.bdrc.io/bdr:V23702_I1PD31504::I1PD315040743.tif/full/max/0/default.png</t>
  </si>
  <si>
    <t>https://iiif.bdrc.io/bdr:V23702_I1PD31504::I1PD315040744.tif/full/max/0/default.png</t>
  </si>
  <si>
    <t>https://iiif.bdrc.io/bdr:V23702_I1PD31504::I1PD315040745.tif/full/max/0/default.png</t>
  </si>
  <si>
    <t>https://iiif.bdrc.io/bdr:V23702_I1PD31504::I1PD315040746.tif/full/max/0/default.png</t>
  </si>
  <si>
    <t>https://iiif.bdrc.io/bdr:V23702_I1PD31504::I1PD315040747.tif/full/max/0/default.png</t>
  </si>
  <si>
    <t>https://iiif.bdrc.io/bdr:V23702_I1PD31504::I1PD315040748.tif/full/max/0/default.png</t>
  </si>
  <si>
    <t>https://iiif.bdrc.io/bdr:V23702_I1PD31504::I1PD315040749.tif/full/max/0/default.png</t>
  </si>
  <si>
    <t>https://iiif.bdrc.io/bdr:V23702_I1PD31504::I1PD315040750.tif/full/max/0/default.png</t>
  </si>
  <si>
    <t>https://iiif.bdrc.io/bdr:V23702_I1PD31504::I1PD315040751.tif/full/max/0/default.png</t>
  </si>
  <si>
    <t>https://iiif.bdrc.io/bdr:V23702_I1PD31504::I1PD315040752.tif/full/max/0/default.png</t>
  </si>
  <si>
    <t>https://iiif.bdrc.io/bdr:V23702_I1PD31504::I1PD315040753.tif/full/max/0/default.png</t>
  </si>
  <si>
    <t>https://iiif.bdrc.io/bdr:V23702_I1PD31504::I1PD315040754.tif/full/max/0/default.png</t>
  </si>
  <si>
    <t>https://iiif.bdrc.io/bdr:V23702_I1PD31504::I1PD315040755.tif/full/max/0/default.png</t>
  </si>
  <si>
    <t>https://iiif.bdrc.io/bdr:V23702_I1PD31504::I1PD315040756.tif/full/max/0/default.png</t>
  </si>
  <si>
    <t>https://iiif.bdrc.io/bdr:V23702_I1PD31504::I1PD315040757.tif/full/max/0/default.png</t>
  </si>
  <si>
    <t>https://iiif.bdrc.io/bdr:V23702_I1PD31504::I1PD315040758.tif/full/max/0/default.png</t>
  </si>
  <si>
    <t>https://iiif.bdrc.io/bdr:V23702_I1PD31504::I1PD315040759.tif/full/max/0/default.png</t>
  </si>
  <si>
    <t>https://iiif.bdrc.io/bdr:V23702_I1PD31504::I1PD315040760.tif/full/max/0/default.png</t>
  </si>
  <si>
    <t>https://iiif.bdrc.io/bdr:V23702_I1PD31504::I1PD315040761.tif/full/max/0/default.png</t>
  </si>
  <si>
    <t>https://iiif.bdrc.io/bdr:V23702_I1PD31504::I1PD315040762.tif/full/max/0/default.png</t>
  </si>
  <si>
    <t>https://iiif.bdrc.io/bdr:V23702_I1PD31504::I1PD315040763.tif/full/max/0/default.png</t>
  </si>
  <si>
    <t>https://iiif.bdrc.io/bdr:V23702_I1PD31504::I1PD315040764.tif/full/max/0/default.png</t>
  </si>
  <si>
    <t>https://iiif.bdrc.io/bdr:V23702_I1PD31504::I1PD315040765.tif/full/max/0/default.png</t>
  </si>
  <si>
    <t>https://iiif.bdrc.io/bdr:V23702_I1PD31504::I1PD315040766.tif/full/max/0/default.png</t>
  </si>
  <si>
    <t>https://iiif.bdrc.io/bdr:V23702_I1PD31504::I1PD315040767.tif/full/max/0/default.png</t>
  </si>
  <si>
    <t>https://iiif.bdrc.io/bdr:V23702_I1PD31504::I1PD315040768.tif/full/max/0/default.png</t>
  </si>
  <si>
    <t>https://iiif.bdrc.io/bdr:V23702_I1PD31504::I1PD315040769.tif/full/max/0/default.png</t>
  </si>
  <si>
    <t>https://iiif.bdrc.io/bdr:V23702_I1PD31504::I1PD315040770.tif/full/max/0/default.png</t>
  </si>
  <si>
    <t>https://iiif.bdrc.io/bdr:V23702_I1PD31504::I1PD315040771.tif/full/max/0/default.png</t>
  </si>
  <si>
    <t>https://iiif.bdrc.io/bdr:V23702_I1PD31504::I1PD315040772.tif/full/max/0/default.png</t>
  </si>
  <si>
    <t>https://iiif.bdrc.io/bdr:V23702_I1PD31504::I1PD315040773.tif/full/max/0/default.png</t>
  </si>
  <si>
    <t>https://iiif.bdrc.io/bdr:V23702_I1PD31504::I1PD315040774.tif/full/max/0/default.png</t>
  </si>
  <si>
    <t>https://iiif.bdrc.io/bdr:V23702_I1PD31504::I1PD315040775.tif/full/max/0/default.png</t>
  </si>
  <si>
    <t>https://iiif.bdrc.io/bdr:V23702_I1PD31504::I1PD315040776.tif/full/max/0/default.png</t>
  </si>
  <si>
    <t>https://iiif.bdrc.io/bdr:V23702_I1PD31504::I1PD315040777.tif/full/max/0/default.png</t>
  </si>
  <si>
    <t>https://iiif.bdrc.io/bdr:V23702_I1PD31504::I1PD315040778.tif/full/max/0/default.png</t>
  </si>
  <si>
    <t>https://iiif.bdrc.io/bdr:V23702_I1PD31504::I1PD315040779.tif/full/max/0/default.png</t>
  </si>
  <si>
    <t>https://iiif.bdrc.io/bdr:V23702_I1PD31504::I1PD315040780.tif/full/max/0/default.png</t>
  </si>
  <si>
    <t>https://iiif.bdrc.io/bdr:V23702_I1PD31504::I1PD315040781.tif/full/max/0/default.png</t>
  </si>
  <si>
    <t>https://iiif.bdrc.io/bdr:V23702_I1PD31504::I1PD315040782.tif/full/max/0/default.png</t>
  </si>
  <si>
    <t>https://iiif.bdrc.io/bdr:V23702_I1PD31504::I1PD315040783.tif/full/max/0/default.png</t>
  </si>
  <si>
    <t>https://iiif.bdrc.io/bdr:V23702_I1PD31504::I1PD315040784.tif/full/max/0/default.png</t>
  </si>
  <si>
    <t>https://iiif.bdrc.io/bdr:V23702_I1PD31504::I1PD315040785.tif/full/max/0/default.png</t>
  </si>
  <si>
    <t>https://iiif.bdrc.io/bdr:V23702_I1PD31504::I1PD315040786.tif/full/max/0/default.png</t>
  </si>
  <si>
    <t>https://iiif.bdrc.io/bdr:V23702_I1PD31504::I1PD315040787.tif/full/max/0/default.png</t>
  </si>
  <si>
    <t>https://iiif.bdrc.io/bdr:V23702_I1PD31504::I1PD315040788.tif/full/max/0/default.png</t>
  </si>
  <si>
    <t>https://iiif.bdrc.io/bdr:V23702_I1PD31504::I1PD315040789.tif/full/max/0/default.png</t>
  </si>
  <si>
    <t>https://iiif.bdrc.io/bdr:V23702_I1PD31504::I1PD315040790.tif/full/max/0/default.png</t>
  </si>
  <si>
    <t>https://iiif.bdrc.io/bdr:V23702_I1PD31504::I1PD315040791.tif/full/max/0/default.png</t>
  </si>
  <si>
    <t>https://iiif.bdrc.io/bdr:V23702_I1PD31504::I1PD315040792.tif/full/max/0/default.png</t>
  </si>
  <si>
    <t>https://iiif.bdrc.io/bdr:V23702_I1PD31504::I1PD315040793.tif/full/max/0/default.png</t>
  </si>
  <si>
    <t>https://iiif.bdrc.io/bdr:V23702_I1PD31504::I1PD315040794.tif/full/max/0/default.png</t>
  </si>
  <si>
    <t>https://iiif.bdrc.io/bdr:V23702_I1PD31504::I1PD315040795.tif/full/max/0/default.png</t>
  </si>
  <si>
    <t>https://iiif.bdrc.io/bdr:V23702_I1PD31504::I1PD315040796.tif/full/max/0/default.png</t>
  </si>
  <si>
    <t>https://iiif.bdrc.io/bdr:V23702_I1PD31504::I1PD315040797.tif/full/max/0/default.png</t>
  </si>
  <si>
    <t>https://iiif.bdrc.io/bdr:V23702_I1PD31504::I1PD315040798.tif/full/max/0/default.png</t>
  </si>
  <si>
    <t>https://iiif.bdrc.io/bdr:V23702_I1PD31504::I1PD315040799.tif/full/max/0/default.png</t>
  </si>
  <si>
    <t>https://iiif.bdrc.io/bdr:V23702_I1PD31504::I1PD315040800.tif/full/max/0/default.png</t>
  </si>
  <si>
    <t>https://iiif.bdrc.io/bdr:V23702_I1PD31504::I1PD315040801.tif/full/max/0/default.png</t>
  </si>
  <si>
    <t>https://iiif.bdrc.io/bdr:V23702_I1PD31504::I1PD315040802.tif/full/max/0/default.png</t>
  </si>
  <si>
    <t>https://iiif.bdrc.io/bdr:V23702_I1PD31504::I1PD315040803.tif/full/max/0/default.png</t>
  </si>
  <si>
    <t>https://iiif.bdrc.io/bdr:V23702_I1PD31504::I1PD315040804.tif/full/max/0/default.png</t>
  </si>
  <si>
    <t>https://iiif.bdrc.io/bdr:V23702_I1PD31504::I1PD315040805.tif/full/max/0/default.png</t>
  </si>
  <si>
    <t>https://iiif.bdrc.io/bdr:V23702_I1PD31504::I1PD315040806.tif/full/max/0/default.png</t>
  </si>
  <si>
    <t>https://iiif.bdrc.io/bdr:V23702_I1PD31504::I1PD315040807.tif/full/max/0/default.png</t>
  </si>
  <si>
    <t>https://iiif.bdrc.io/bdr:V23702_I1PD31504::I1PD315040808.tif/full/max/0/default.png</t>
  </si>
  <si>
    <t>https://iiif.bdrc.io/bdr:V23702_I1PD31504::I1PD315040809.tif/full/max/0/default.png</t>
  </si>
  <si>
    <t>https://iiif.bdrc.io/bdr:V23702_I1PD31504::I1PD315040810.tif/full/max/0/default.png</t>
  </si>
  <si>
    <t>https://iiif.bdrc.io/bdr:V23702_I1PD31504::I1PD315040811.tif/full/max/0/default.png</t>
  </si>
  <si>
    <t>https://iiif.bdrc.io/bdr:V23702_I1PD31504::I1PD315040812.tif/full/max/0/default.png</t>
  </si>
  <si>
    <t>https://iiif.bdrc.io/bdr:V23702_I1PD31504::I1PD315040813.tif/full/max/0/default.png</t>
  </si>
  <si>
    <t>https://iiif.bdrc.io/bdr:V23702_I1PD31504::I1PD315040814.tif/full/max/0/default.png</t>
  </si>
  <si>
    <t>https://iiif.bdrc.io/bdr:V23702_I1PD31504::I1PD315040815.tif/full/max/0/default.png</t>
  </si>
  <si>
    <t>https://iiif.bdrc.io/bdr:V23702_I1PD31504::I1PD315040816.tif/full/max/0/default.png</t>
  </si>
  <si>
    <t>https://iiif.bdrc.io/bdr:V23702_I1PD31504::I1PD315040817.tif/full/max/0/default.png</t>
  </si>
  <si>
    <t>https://iiif.bdrc.io/bdr:V23702_I1PD31504::I1PD315040818.tif/full/max/0/default.png</t>
  </si>
  <si>
    <t>https://iiif.bdrc.io/bdr:V23702_I1PD31504::I1PD315040819.tif/full/max/0/default.png</t>
  </si>
  <si>
    <t>https://iiif.bdrc.io/bdr:V23702_I1PD31504::I1PD315040820.tif/full/max/0/default.png</t>
  </si>
  <si>
    <t>https://iiif.bdrc.io/bdr:V23702_I1PD31504::I1PD315040821.tif/full/max/0/default.png</t>
  </si>
  <si>
    <t>https://iiif.bdrc.io/bdr:V23702_I1PD31504::I1PD315040822.tif/full/max/0/default.png</t>
  </si>
  <si>
    <t>https://iiif.bdrc.io/bdr:V23702_I1PD31504::I1PD315040823.tif/full/max/0/default.png</t>
  </si>
  <si>
    <t>https://iiif.bdrc.io/bdr:V23702_I1PD31504::I1PD315040824.tif/full/max/0/default.png</t>
  </si>
  <si>
    <t>https://iiif.bdrc.io/bdr:V23702_I1PD31504::I1PD315040825.tif/full/max/0/default.png</t>
  </si>
  <si>
    <t>https://iiif.bdrc.io/bdr:V23702_I1PD31504::I1PD315040826.tif/full/max/0/default.png</t>
  </si>
  <si>
    <t>https://iiif.bdrc.io/bdr:V23702_I1PD31504::I1PD315040827.tif/full/max/0/default.png</t>
  </si>
  <si>
    <t>https://iiif.bdrc.io/bdr:V23702_I1PD31504::I1PD315040828.tif/full/max/0/default.png</t>
  </si>
  <si>
    <t>https://iiif.bdrc.io/bdr:V23702_I1PD31504::I1PD315040829.tif/full/max/0/default.png</t>
  </si>
  <si>
    <t>https://iiif.bdrc.io/bdr:V23702_I1PD31504::I1PD315040830.tif/full/max/0/default.png</t>
  </si>
  <si>
    <t>https://iiif.bdrc.io/bdr:V23702_I1PD31504::I1PD315040831.tif/full/max/0/default.png</t>
  </si>
  <si>
    <t>https://iiif.bdrc.io/bdr:V23702_I1PD31504::I1PD315040832.tif/full/max/0/default.png</t>
  </si>
  <si>
    <t>https://iiif.bdrc.io/bdr:V23702_I1PD31504::I1PD315040833.tif/full/max/0/default.png</t>
  </si>
  <si>
    <t>https://iiif.bdrc.io/bdr:V23702_I1PD31504::I1PD315040834.tif/full/max/0/default.png</t>
  </si>
  <si>
    <t>https://iiif.bdrc.io/bdr:V23702_I1PD31504::I1PD315040835.tif/full/max/0/default.png</t>
  </si>
  <si>
    <t>https://iiif.bdrc.io/bdr:V23702_I1PD31504::I1PD315040836.tif/full/max/0/default.png</t>
  </si>
  <si>
    <t>https://iiif.bdrc.io/bdr:V23702_I1PD31504::I1PD315040837.tif/full/max/0/default.png</t>
  </si>
  <si>
    <t>https://iiif.bdrc.io/bdr:V23702_I1PD31504::I1PD315040838.tif/full/max/0/default.png</t>
  </si>
  <si>
    <t>https://iiif.bdrc.io/bdr:V23702_I1PD31504::I1PD315040839.tif/full/max/0/default.png</t>
  </si>
  <si>
    <t>https://iiif.bdrc.io/bdr:V23702_I1PD31504::I1PD315040840.tif/full/max/0/default.png</t>
  </si>
  <si>
    <t>https://iiif.bdrc.io/bdr:V23702_I1PD31504::I1PD315040841.tif/full/max/0/default.png</t>
  </si>
  <si>
    <t>https://iiif.bdrc.io/bdr:V23702_I1PD31504::I1PD315040842.tif/full/max/0/default.png</t>
  </si>
  <si>
    <t>https://iiif.bdrc.io/bdr:V23702_I1PD31504::I1PD315040843.tif/full/max/0/default.png</t>
  </si>
  <si>
    <t>https://iiif.bdrc.io/bdr:V23702_I1PD31504::I1PD315040844.tif/full/max/0/default.png</t>
  </si>
  <si>
    <t>https://iiif.bdrc.io/bdr:V23702_I1PD31504::I1PD315040845.tif/full/max/0/default.png</t>
  </si>
  <si>
    <t>https://iiif.bdrc.io/bdr:V23702_I1PD31504::I1PD315040846.tif/full/max/0/default.png</t>
  </si>
  <si>
    <t>https://iiif.bdrc.io/bdr:V23702_I1PD31504::I1PD315040847.tif/full/max/0/default.png</t>
  </si>
  <si>
    <t>https://iiif.bdrc.io/bdr:V23702_I1PD31504::I1PD315040848.tif/full/max/0/default.png</t>
  </si>
  <si>
    <t>https://iiif.bdrc.io/bdr:V23702_I1PD31504::I1PD315040849.tif/full/max/0/default.png</t>
  </si>
  <si>
    <t>https://iiif.bdrc.io/bdr:V23702_I1PD31504::I1PD315040850.tif/full/max/0/default.png</t>
  </si>
  <si>
    <t>https://iiif.bdrc.io/bdr:V23702_I1PD31504::I1PD315040851.tif/full/max/0/default.png</t>
  </si>
  <si>
    <t>https://iiif.bdrc.io/bdr:V23702_I1PD31504::I1PD315040852.tif/full/max/0/default.png</t>
  </si>
  <si>
    <t>https://iiif.bdrc.io/bdr:V23702_I1PD31504::I1PD315040853.tif/full/max/0/default.png</t>
  </si>
  <si>
    <t>https://iiif.bdrc.io/bdr:V23702_I1PD31504::I1PD315040854.tif/full/max/0/default.png</t>
  </si>
  <si>
    <t>https://iiif.bdrc.io/bdr:V23702_I1PD31504::I1PD315040855.tif/full/max/0/default.png</t>
  </si>
  <si>
    <t>https://iiif.bdrc.io/bdr:V23702_I1PD31504::I1PD315040856.tif/full/max/0/default.png</t>
  </si>
  <si>
    <t>https://iiif.bdrc.io/bdr:V23702_I1PD31504::I1PD315040857.tif/full/max/0/default.png</t>
  </si>
  <si>
    <t>https://iiif.bdrc.io/bdr:V23702_I1PD31504::I1PD315040858.tif/full/max/0/default.png</t>
  </si>
  <si>
    <t>https://iiif.bdrc.io/bdr:V23702_I1PD31504::I1PD315040859.tif/full/max/0/default.png</t>
  </si>
  <si>
    <t>https://iiif.bdrc.io/bdr:V23702_I1PD31504::I1PD315040860.tif/full/max/0/default.png</t>
  </si>
  <si>
    <t>https://iiif.bdrc.io/bdr:V23702_I1PD31504::I1PD315040861.tif/full/max/0/default.png</t>
  </si>
  <si>
    <t>https://iiif.bdrc.io/bdr:V23702_I1PD31504::I1PD315040862.tif/full/max/0/default.png</t>
  </si>
  <si>
    <t>https://iiif.bdrc.io/bdr:V23702_I1PD31504::I1PD315040863.tif/full/max/0/default.png</t>
  </si>
  <si>
    <t>https://iiif.bdrc.io/bdr:V23702_I1PD31504::I1PD315040864.tif/full/max/0/default.png</t>
  </si>
  <si>
    <t>https://iiif.bdrc.io/bdr:V23702_I1PD31504::I1PD315040865.tif/full/max/0/default.png</t>
  </si>
  <si>
    <t>https://iiif.bdrc.io/bdr:V23702_I1PD31504::I1PD315040866.tif/full/max/0/default.png</t>
  </si>
  <si>
    <t>https://iiif.bdrc.io/bdr:V23702_I1PD31504::I1PD315040867.tif/full/max/0/default.png</t>
  </si>
  <si>
    <t>https://iiif.bdrc.io/bdr:V23702_I1PD31504::I1PD315040868.tif/full/max/0/default.png</t>
  </si>
  <si>
    <t>https://iiif.bdrc.io/bdr:V23702_I1PD31504::I1PD315040869.tif/full/max/0/default.png</t>
  </si>
  <si>
    <t>https://iiif.bdrc.io/bdr:V23702_I1PD31504::I1PD315040870.tif/full/max/0/default.png</t>
  </si>
  <si>
    <t>https://iiif.bdrc.io/bdr:V23702_I1PD31504::I1PD315040871.tif/full/max/0/default.png</t>
  </si>
  <si>
    <t>https://iiif.bdrc.io/bdr:V23702_I1PD31504::I1PD315040872.tif/full/max/0/default.png</t>
  </si>
  <si>
    <t>https://iiif.bdrc.io/bdr:V23702_I1PD31504::I1PD315040873.tif/full/max/0/default.png</t>
  </si>
  <si>
    <t>https://iiif.bdrc.io/bdr:V23702_I1PD31504::I1PD315040874.tif/full/max/0/default.png</t>
  </si>
  <si>
    <t>https://iiif.bdrc.io/bdr:V23702_I1PD31504::I1PD315040875.tif/full/max/0/default.png</t>
  </si>
  <si>
    <t>https://iiif.bdrc.io/bdr:V23702_I1PD31504::I1PD315040876.tif/full/max/0/default.png</t>
  </si>
  <si>
    <t>https://iiif.bdrc.io/bdr:V23702_I1PD31504::I1PD315040877.tif/full/max/0/default.png</t>
  </si>
  <si>
    <t>https://iiif.bdrc.io/bdr:V23702_I1PD31504::I1PD315040878.tif/full/max/0/default.png</t>
  </si>
  <si>
    <t>https://iiif.bdrc.io/bdr:V23702_I1PD31504::I1PD315040879.tif/full/max/0/default.png</t>
  </si>
  <si>
    <t>https://iiif.bdrc.io/bdr:V23702_I1PD31504::I1PD315040880.tif/full/max/0/default.png</t>
  </si>
  <si>
    <t>https://iiif.bdrc.io/bdr:V23702_I1PD31504::I1PD315040881.tif/full/max/0/default.png</t>
  </si>
  <si>
    <t>https://iiif.bdrc.io/bdr:V23702_I1PD31504::I1PD315040882.tif/full/max/0/default.png</t>
  </si>
  <si>
    <t>https://iiif.bdrc.io/bdr:V23702_I1PD31504::I1PD315040883.tif/full/max/0/default.png</t>
  </si>
  <si>
    <t>https://iiif.bdrc.io/bdr:V23702_I1PD31504::I1PD315040884.tif/full/max/0/default.png</t>
  </si>
  <si>
    <t>https://iiif.bdrc.io/bdr:V23702_I1PD31504::I1PD315040885.tif/full/max/0/default.png</t>
  </si>
  <si>
    <t>https://iiif.bdrc.io/bdr:V23702_I1PD31504::I1PD315040886.tif/full/max/0/default.png</t>
  </si>
  <si>
    <t>https://iiif.bdrc.io/bdr:V23702_I1PD31504::I1PD315040887.tif/full/max/0/default.png</t>
  </si>
  <si>
    <t>https://iiif.bdrc.io/bdr:V23702_I1PD31504::I1PD315040888.tif/full/max/0/default.png</t>
  </si>
  <si>
    <t>https://iiif.bdrc.io/bdr:V23702_I1PD31504::I1PD315040889.tif/full/max/0/default.png</t>
  </si>
  <si>
    <t>https://iiif.bdrc.io/bdr:V23702_I1PD31504::I1PD315040890.tif/full/max/0/default.png</t>
  </si>
  <si>
    <t>https://iiif.bdrc.io/bdr:V23702_I1PD31504::I1PD315040891.tif/full/max/0/default.png</t>
  </si>
  <si>
    <t>https://iiif.bdrc.io/bdr:V23702_I1PD31504::I1PD315040892.tif/full/max/0/default.png</t>
  </si>
  <si>
    <t>https://iiif.bdrc.io/bdr:V23702_I1PD31504::I1PD315040893.tif/full/max/0/default.png</t>
  </si>
  <si>
    <t>https://iiif.bdrc.io/bdr:V23702_I1PD31504::I1PD315040894.tif/full/max/0/default.png</t>
  </si>
  <si>
    <t>https://iiif.bdrc.io/bdr:V23702_I1PD31504::I1PD315040895.tif/full/max/0/default.png</t>
  </si>
  <si>
    <t>https://iiif.bdrc.io/bdr:V23702_I1PD31504::I1PD315040896.tif/full/max/0/default.png</t>
  </si>
  <si>
    <t>https://iiif.bdrc.io/bdr:V23702_I1PD31504::I1PD315040897.tif/full/max/0/default.png</t>
  </si>
  <si>
    <t>https://iiif.bdrc.io/bdr:V23702_I1PD31504::I1PD315040898.tif/full/max/0/default.png</t>
  </si>
  <si>
    <t>https://iiif.bdrc.io/bdr:V23702_I1PD31504::I1PD315040899.tif/full/max/0/default.png</t>
  </si>
  <si>
    <t>https://iiif.bdrc.io/bdr:V23702_I1PD31504::I1PD315040900.tif/full/max/0/default.png</t>
  </si>
  <si>
    <t>https://iiif.bdrc.io/bdr:V23702_I1PD31504::I1PD315040901.tif/full/max/0/default.png</t>
  </si>
  <si>
    <t>https://iiif.bdrc.io/bdr:V23702_I1PD31504::I1PD315040902.tif/full/max/0/default.png</t>
  </si>
  <si>
    <t>https://iiif.bdrc.io/bdr:V23702_I1PD31504::I1PD315040903.tif/full/max/0/default.png</t>
  </si>
  <si>
    <t>https://iiif.bdrc.io/bdr:V23702_I1PD31504::I1PD315040904.tif/full/max/0/default.png</t>
  </si>
  <si>
    <t>https://iiif.bdrc.io/bdr:V23702_I1PD31504::I1PD315040905.tif/full/max/0/default.png</t>
  </si>
  <si>
    <t>https://iiif.bdrc.io/bdr:V23702_I1PD31504::I1PD315040906.tif/full/max/0/default.png</t>
  </si>
  <si>
    <t>https://iiif.bdrc.io/bdr:V23702_I1PD31504::I1PD315040907.tif/full/max/0/default.png</t>
  </si>
  <si>
    <t>https://iiif.bdrc.io/bdr:V23702_I1PD31504::I1PD315040908.tif/full/max/0/default.png</t>
  </si>
  <si>
    <t>https://iiif.bdrc.io/bdr:V23702_I1PD31504::I1PD315040909.tif/full/max/0/default.png</t>
  </si>
  <si>
    <t>https://iiif.bdrc.io/bdr:V23702_I1PD31504::I1PD315040910.tif/full/max/0/default.png</t>
  </si>
  <si>
    <t>https://iiif.bdrc.io/bdr:V23702_I1PD31504::I1PD315040911.tif/full/max/0/default.png</t>
  </si>
  <si>
    <t>https://iiif.bdrc.io/bdr:V23702_I1PD31504::I1PD315040912.tif/full/max/0/default.png</t>
  </si>
  <si>
    <t>https://iiif.bdrc.io/bdr:V23702_I1PD31504::I1PD315040913.tif/full/max/0/default.png</t>
  </si>
  <si>
    <t>https://iiif.bdrc.io/bdr:V23702_I1PD31504::I1PD315040914.tif/full/max/0/default.png</t>
  </si>
  <si>
    <t>https://iiif.bdrc.io/bdr:V23702_I1PD31504::I1PD315040915.tif/full/max/0/default.png</t>
  </si>
  <si>
    <t>https://iiif.bdrc.io/bdr:V23702_I1PD31504::I1PD315040916.tif/full/max/0/default.png</t>
  </si>
  <si>
    <t>https://iiif.bdrc.io/bdr:V23702_I1PD31504::I1PD315040917.tif/full/max/0/default.png</t>
  </si>
  <si>
    <t>https://iiif.bdrc.io/bdr:V23702_I1PD31504::I1PD315040918.tif/full/max/0/default.png</t>
  </si>
  <si>
    <t>https://iiif.bdrc.io/bdr:V23702_I1PD31504::I1PD315040919.tif/full/max/0/default.png</t>
  </si>
  <si>
    <t>https://iiif.bdrc.io/bdr:V23702_I1PD31504::I1PD315040920.tif/full/max/0/default.png</t>
  </si>
  <si>
    <t>https://iiif.bdrc.io/bdr:V23702_I1PD31504::I1PD315040921.tif/full/max/0/default.png</t>
  </si>
  <si>
    <t>https://iiif.bdrc.io/bdr:V23702_I1PD31504::I1PD315040922.tif/full/max/0/default.png</t>
  </si>
  <si>
    <t>https://iiif.bdrc.io/bdr:V23702_I1PD31504::I1PD315040923.tif/full/max/0/default.png</t>
  </si>
  <si>
    <t>V23702_I1PD31505</t>
  </si>
  <si>
    <t>https://iiif.bdrc.io/bdr:V23702_I1PD31505::I1PD315050003.tif/full/max/0/default.png</t>
  </si>
  <si>
    <t>https://iiif.bdrc.io/bdr:V23702_I1PD31505::I1PD315050004.tif/full/max/0/default.png</t>
  </si>
  <si>
    <t>https://iiif.bdrc.io/bdr:V23702_I1PD31505::I1PD315050005.tif/full/max/0/default.png</t>
  </si>
  <si>
    <t>https://iiif.bdrc.io/bdr:V23702_I1PD31505::I1PD315050006.tif/full/max/0/default.png</t>
  </si>
  <si>
    <t>https://iiif.bdrc.io/bdr:V23702_I1PD31505::I1PD315050007.tif/full/max/0/default.png</t>
  </si>
  <si>
    <t>https://iiif.bdrc.io/bdr:V23702_I1PD31505::I1PD315050008.tif/full/max/0/default.png</t>
  </si>
  <si>
    <t>https://iiif.bdrc.io/bdr:V23702_I1PD31505::I1PD315050009.tif/full/max/0/default.png</t>
  </si>
  <si>
    <t>https://iiif.bdrc.io/bdr:V23702_I1PD31505::I1PD315050010.tif/full/max/0/default.png</t>
  </si>
  <si>
    <t>https://iiif.bdrc.io/bdr:V23702_I1PD31505::I1PD315050011.tif/full/max/0/default.png</t>
  </si>
  <si>
    <t>https://iiif.bdrc.io/bdr:V23702_I1PD31505::I1PD315050012.tif/full/max/0/default.png</t>
  </si>
  <si>
    <t>https://iiif.bdrc.io/bdr:V23702_I1PD31505::I1PD315050013.tif/full/max/0/default.png</t>
  </si>
  <si>
    <t>https://iiif.bdrc.io/bdr:V23702_I1PD31505::I1PD315050014.tif/full/max/0/default.png</t>
  </si>
  <si>
    <t>https://iiif.bdrc.io/bdr:V23702_I1PD31505::I1PD315050015.tif/full/max/0/default.png</t>
  </si>
  <si>
    <t>https://iiif.bdrc.io/bdr:V23702_I1PD31505::I1PD315050016.tif/full/max/0/default.png</t>
  </si>
  <si>
    <t>https://iiif.bdrc.io/bdr:V23702_I1PD31505::I1PD315050017.tif/full/max/0/default.png</t>
  </si>
  <si>
    <t>https://iiif.bdrc.io/bdr:V23702_I1PD31505::I1PD315050018.tif/full/max/0/default.png</t>
  </si>
  <si>
    <t>https://iiif.bdrc.io/bdr:V23702_I1PD31505::I1PD315050019.tif/full/max/0/default.png</t>
  </si>
  <si>
    <t>https://iiif.bdrc.io/bdr:V23702_I1PD31505::I1PD315050020.tif/full/max/0/default.png</t>
  </si>
  <si>
    <t>https://iiif.bdrc.io/bdr:V23702_I1PD31505::I1PD315050021.tif/full/max/0/default.png</t>
  </si>
  <si>
    <t>https://iiif.bdrc.io/bdr:V23702_I1PD31505::I1PD315050022.tif/full/max/0/default.png</t>
  </si>
  <si>
    <t>https://iiif.bdrc.io/bdr:V23702_I1PD31505::I1PD315050023.tif/full/max/0/default.png</t>
  </si>
  <si>
    <t>https://iiif.bdrc.io/bdr:V23702_I1PD31505::I1PD315050024.tif/full/max/0/default.png</t>
  </si>
  <si>
    <t>https://iiif.bdrc.io/bdr:V23702_I1PD31505::I1PD315050025.tif/full/max/0/default.png</t>
  </si>
  <si>
    <t>https://iiif.bdrc.io/bdr:V23702_I1PD31505::I1PD315050026.tif/full/max/0/default.png</t>
  </si>
  <si>
    <t>https://iiif.bdrc.io/bdr:V23702_I1PD31505::I1PD315050027.tif/full/max/0/default.png</t>
  </si>
  <si>
    <t>https://iiif.bdrc.io/bdr:V23702_I1PD31505::I1PD315050028.tif/full/max/0/default.png</t>
  </si>
  <si>
    <t>https://iiif.bdrc.io/bdr:V23702_I1PD31505::I1PD315050029.tif/full/max/0/default.png</t>
  </si>
  <si>
    <t>https://iiif.bdrc.io/bdr:V23702_I1PD31505::I1PD315050030.tif/full/max/0/default.png</t>
  </si>
  <si>
    <t>https://iiif.bdrc.io/bdr:V23702_I1PD31505::I1PD315050031.tif/full/max/0/default.png</t>
  </si>
  <si>
    <t>https://iiif.bdrc.io/bdr:V23702_I1PD31505::I1PD315050032.tif/full/max/0/default.png</t>
  </si>
  <si>
    <t>https://iiif.bdrc.io/bdr:V23702_I1PD31505::I1PD315050033.tif/full/max/0/default.png</t>
  </si>
  <si>
    <t>https://iiif.bdrc.io/bdr:V23702_I1PD31505::I1PD315050034.tif/full/max/0/default.png</t>
  </si>
  <si>
    <t>https://iiif.bdrc.io/bdr:V23702_I1PD31505::I1PD315050035.tif/full/max/0/default.png</t>
  </si>
  <si>
    <t>https://iiif.bdrc.io/bdr:V23702_I1PD31505::I1PD315050036.tif/full/max/0/default.png</t>
  </si>
  <si>
    <t>https://iiif.bdrc.io/bdr:V23702_I1PD31505::I1PD315050037.tif/full/max/0/default.png</t>
  </si>
  <si>
    <t>https://iiif.bdrc.io/bdr:V23702_I1PD31505::I1PD315050038.tif/full/max/0/default.png</t>
  </si>
  <si>
    <t>https://iiif.bdrc.io/bdr:V23702_I1PD31505::I1PD315050039.tif/full/max/0/default.png</t>
  </si>
  <si>
    <t>https://iiif.bdrc.io/bdr:V23702_I1PD31505::I1PD315050040.tif/full/max/0/default.png</t>
  </si>
  <si>
    <t>https://iiif.bdrc.io/bdr:V23702_I1PD31505::I1PD315050041.tif/full/max/0/default.png</t>
  </si>
  <si>
    <t>https://iiif.bdrc.io/bdr:V23702_I1PD31505::I1PD315050042.tif/full/max/0/default.png</t>
  </si>
  <si>
    <t>https://iiif.bdrc.io/bdr:V23702_I1PD31505::I1PD315050043.tif/full/max/0/default.png</t>
  </si>
  <si>
    <t>https://iiif.bdrc.io/bdr:V23702_I1PD31505::I1PD315050044.tif/full/max/0/default.png</t>
  </si>
  <si>
    <t>https://iiif.bdrc.io/bdr:V23702_I1PD31505::I1PD315050045.tif/full/max/0/default.png</t>
  </si>
  <si>
    <t>https://iiif.bdrc.io/bdr:V23702_I1PD31505::I1PD315050046.tif/full/max/0/default.png</t>
  </si>
  <si>
    <t>https://iiif.bdrc.io/bdr:V23702_I1PD31505::I1PD315050047.tif/full/max/0/default.png</t>
  </si>
  <si>
    <t>https://iiif.bdrc.io/bdr:V23702_I1PD31505::I1PD315050048.tif/full/max/0/default.png</t>
  </si>
  <si>
    <t>https://iiif.bdrc.io/bdr:V23702_I1PD31505::I1PD315050049.tif/full/max/0/default.png</t>
  </si>
  <si>
    <t>https://iiif.bdrc.io/bdr:V23702_I1PD31505::I1PD315050050.tif/full/max/0/default.png</t>
  </si>
  <si>
    <t>https://iiif.bdrc.io/bdr:V23702_I1PD31505::I1PD315050051.tif/full/max/0/default.png</t>
  </si>
  <si>
    <t>https://iiif.bdrc.io/bdr:V23702_I1PD31505::I1PD315050052.tif/full/max/0/default.png</t>
  </si>
  <si>
    <t>https://iiif.bdrc.io/bdr:V23702_I1PD31505::I1PD315050053.tif/full/max/0/default.png</t>
  </si>
  <si>
    <t>https://iiif.bdrc.io/bdr:V23702_I1PD31505::I1PD315050054.tif/full/max/0/default.png</t>
  </si>
  <si>
    <t>https://iiif.bdrc.io/bdr:V23702_I1PD31505::I1PD315050055.tif/full/max/0/default.png</t>
  </si>
  <si>
    <t>https://iiif.bdrc.io/bdr:V23702_I1PD31505::I1PD315050056.tif/full/max/0/default.png</t>
  </si>
  <si>
    <t>https://iiif.bdrc.io/bdr:V23702_I1PD31505::I1PD315050057.tif/full/max/0/default.png</t>
  </si>
  <si>
    <t>https://iiif.bdrc.io/bdr:V23702_I1PD31505::I1PD315050058.tif/full/max/0/default.png</t>
  </si>
  <si>
    <t>https://iiif.bdrc.io/bdr:V23702_I1PD31505::I1PD315050059.tif/full/max/0/default.png</t>
  </si>
  <si>
    <t>https://iiif.bdrc.io/bdr:V23702_I1PD31505::I1PD315050060.tif/full/max/0/default.png</t>
  </si>
  <si>
    <t>https://iiif.bdrc.io/bdr:V23702_I1PD31505::I1PD315050061.tif/full/max/0/default.png</t>
  </si>
  <si>
    <t>https://iiif.bdrc.io/bdr:V23702_I1PD31505::I1PD315050062.tif/full/max/0/default.png</t>
  </si>
  <si>
    <t>https://iiif.bdrc.io/bdr:V23702_I1PD31505::I1PD315050063.tif/full/max/0/default.png</t>
  </si>
  <si>
    <t>https://iiif.bdrc.io/bdr:V23702_I1PD31505::I1PD315050064.tif/full/max/0/default.png</t>
  </si>
  <si>
    <t>https://iiif.bdrc.io/bdr:V23702_I1PD31505::I1PD315050065.tif/full/max/0/default.png</t>
  </si>
  <si>
    <t>https://iiif.bdrc.io/bdr:V23702_I1PD31505::I1PD315050066.tif/full/max/0/default.png</t>
  </si>
  <si>
    <t>https://iiif.bdrc.io/bdr:V23702_I1PD31505::I1PD315050067.tif/full/max/0/default.png</t>
  </si>
  <si>
    <t>https://iiif.bdrc.io/bdr:V23702_I1PD31505::I1PD315050068.tif/full/max/0/default.png</t>
  </si>
  <si>
    <t>https://iiif.bdrc.io/bdr:V23702_I1PD31505::I1PD315050069.tif/full/max/0/default.png</t>
  </si>
  <si>
    <t>https://iiif.bdrc.io/bdr:V23702_I1PD31505::I1PD315050070.tif/full/max/0/default.png</t>
  </si>
  <si>
    <t>https://iiif.bdrc.io/bdr:V23702_I1PD31505::I1PD315050071.tif/full/max/0/default.png</t>
  </si>
  <si>
    <t>https://iiif.bdrc.io/bdr:V23702_I1PD31505::I1PD315050072.tif/full/max/0/default.png</t>
  </si>
  <si>
    <t>https://iiif.bdrc.io/bdr:V23702_I1PD31505::I1PD315050073.tif/full/max/0/default.png</t>
  </si>
  <si>
    <t>https://iiif.bdrc.io/bdr:V23702_I1PD31505::I1PD315050074.tif/full/max/0/default.png</t>
  </si>
  <si>
    <t>https://iiif.bdrc.io/bdr:V23702_I1PD31505::I1PD315050075.tif/full/max/0/default.png</t>
  </si>
  <si>
    <t>https://iiif.bdrc.io/bdr:V23702_I1PD31505::I1PD315050076.tif/full/max/0/default.png</t>
  </si>
  <si>
    <t>https://iiif.bdrc.io/bdr:V23702_I1PD31505::I1PD315050077.tif/full/max/0/default.png</t>
  </si>
  <si>
    <t>https://iiif.bdrc.io/bdr:V23702_I1PD31505::I1PD315050078.tif/full/max/0/default.png</t>
  </si>
  <si>
    <t>https://iiif.bdrc.io/bdr:V23702_I1PD31505::I1PD315050079.tif/full/max/0/default.png</t>
  </si>
  <si>
    <t>https://iiif.bdrc.io/bdr:V23702_I1PD31505::I1PD315050080.tif/full/max/0/default.png</t>
  </si>
  <si>
    <t>https://iiif.bdrc.io/bdr:V23702_I1PD31505::I1PD315050081.tif/full/max/0/default.png</t>
  </si>
  <si>
    <t>https://iiif.bdrc.io/bdr:V23702_I1PD31505::I1PD315050082.tif/full/max/0/default.png</t>
  </si>
  <si>
    <t>https://iiif.bdrc.io/bdr:V23702_I1PD31505::I1PD315050083.tif/full/max/0/default.png</t>
  </si>
  <si>
    <t>https://iiif.bdrc.io/bdr:V23702_I1PD31505::I1PD315050084.tif/full/max/0/default.png</t>
  </si>
  <si>
    <t>https://iiif.bdrc.io/bdr:V23702_I1PD31505::I1PD315050085.tif/full/max/0/default.png</t>
  </si>
  <si>
    <t>https://iiif.bdrc.io/bdr:V23702_I1PD31505::I1PD315050086.tif/full/max/0/default.png</t>
  </si>
  <si>
    <t>https://iiif.bdrc.io/bdr:V23702_I1PD31505::I1PD315050087.tif/full/max/0/default.png</t>
  </si>
  <si>
    <t>https://iiif.bdrc.io/bdr:V23702_I1PD31505::I1PD315050088.tif/full/max/0/default.png</t>
  </si>
  <si>
    <t>https://iiif.bdrc.io/bdr:V23702_I1PD31505::I1PD315050089.tif/full/max/0/default.png</t>
  </si>
  <si>
    <t>https://iiif.bdrc.io/bdr:V23702_I1PD31505::I1PD315050090.tif/full/max/0/default.png</t>
  </si>
  <si>
    <t>https://iiif.bdrc.io/bdr:V23702_I1PD31505::I1PD315050091.tif/full/max/0/default.png</t>
  </si>
  <si>
    <t>https://iiif.bdrc.io/bdr:V23702_I1PD31505::I1PD315050092.tif/full/max/0/default.png</t>
  </si>
  <si>
    <t>https://iiif.bdrc.io/bdr:V23702_I1PD31505::I1PD315050093.tif/full/max/0/default.png</t>
  </si>
  <si>
    <t>https://iiif.bdrc.io/bdr:V23702_I1PD31505::I1PD315050094.tif/full/max/0/default.png</t>
  </si>
  <si>
    <t>https://iiif.bdrc.io/bdr:V23702_I1PD31505::I1PD315050095.tif/full/max/0/default.png</t>
  </si>
  <si>
    <t>https://iiif.bdrc.io/bdr:V23702_I1PD31505::I1PD315050096.tif/full/max/0/default.png</t>
  </si>
  <si>
    <t>https://iiif.bdrc.io/bdr:V23702_I1PD31505::I1PD315050097.tif/full/max/0/default.png</t>
  </si>
  <si>
    <t>https://iiif.bdrc.io/bdr:V23702_I1PD31505::I1PD315050098.tif/full/max/0/default.png</t>
  </si>
  <si>
    <t>https://iiif.bdrc.io/bdr:V23702_I1PD31505::I1PD315050099.tif/full/max/0/default.png</t>
  </si>
  <si>
    <t>https://iiif.bdrc.io/bdr:V23702_I1PD31505::I1PD315050100.tif/full/max/0/default.png</t>
  </si>
  <si>
    <t>https://iiif.bdrc.io/bdr:V23702_I1PD31505::I1PD315050101.tif/full/max/0/default.png</t>
  </si>
  <si>
    <t>https://iiif.bdrc.io/bdr:V23702_I1PD31505::I1PD315050102.tif/full/max/0/default.png</t>
  </si>
  <si>
    <t>https://iiif.bdrc.io/bdr:V23702_I1PD31505::I1PD315050103.tif/full/max/0/default.png</t>
  </si>
  <si>
    <t>https://iiif.bdrc.io/bdr:V23702_I1PD31505::I1PD315050104.tif/full/max/0/default.png</t>
  </si>
  <si>
    <t>https://iiif.bdrc.io/bdr:V23702_I1PD31505::I1PD315050105.tif/full/max/0/default.png</t>
  </si>
  <si>
    <t>https://iiif.bdrc.io/bdr:V23702_I1PD31505::I1PD315050106.tif/full/max/0/default.png</t>
  </si>
  <si>
    <t>https://iiif.bdrc.io/bdr:V23702_I1PD31505::I1PD315050107.tif/full/max/0/default.png</t>
  </si>
  <si>
    <t>https://iiif.bdrc.io/bdr:V23702_I1PD31505::I1PD315050108.tif/full/max/0/default.png</t>
  </si>
  <si>
    <t>https://iiif.bdrc.io/bdr:V23702_I1PD31505::I1PD315050109.tif/full/max/0/default.png</t>
  </si>
  <si>
    <t>https://iiif.bdrc.io/bdr:V23702_I1PD31505::I1PD315050110.tif/full/max/0/default.png</t>
  </si>
  <si>
    <t>https://iiif.bdrc.io/bdr:V23702_I1PD31505::I1PD315050111.tif/full/max/0/default.png</t>
  </si>
  <si>
    <t>https://iiif.bdrc.io/bdr:V23702_I1PD31505::I1PD315050112.tif/full/max/0/default.png</t>
  </si>
  <si>
    <t>https://iiif.bdrc.io/bdr:V23702_I1PD31505::I1PD315050113.tif/full/max/0/default.png</t>
  </si>
  <si>
    <t>https://iiif.bdrc.io/bdr:V23702_I1PD31505::I1PD315050114.tif/full/max/0/default.png</t>
  </si>
  <si>
    <t>https://iiif.bdrc.io/bdr:V23702_I1PD31505::I1PD315050115.tif/full/max/0/default.png</t>
  </si>
  <si>
    <t>https://iiif.bdrc.io/bdr:V23702_I1PD31505::I1PD315050116.tif/full/max/0/default.png</t>
  </si>
  <si>
    <t>https://iiif.bdrc.io/bdr:V23702_I1PD31505::I1PD315050117.tif/full/max/0/default.png</t>
  </si>
  <si>
    <t>https://iiif.bdrc.io/bdr:V23702_I1PD31505::I1PD315050118.tif/full/max/0/default.png</t>
  </si>
  <si>
    <t>https://iiif.bdrc.io/bdr:V23702_I1PD31505::I1PD315050119.tif/full/max/0/default.png</t>
  </si>
  <si>
    <t>https://iiif.bdrc.io/bdr:V23702_I1PD31505::I1PD315050120.tif/full/max/0/default.png</t>
  </si>
  <si>
    <t>https://iiif.bdrc.io/bdr:V23702_I1PD31505::I1PD315050121.tif/full/max/0/default.png</t>
  </si>
  <si>
    <t>https://iiif.bdrc.io/bdr:V23702_I1PD31505::I1PD315050122.tif/full/max/0/default.png</t>
  </si>
  <si>
    <t>https://iiif.bdrc.io/bdr:V23702_I1PD31505::I1PD315050123.tif/full/max/0/default.png</t>
  </si>
  <si>
    <t>https://iiif.bdrc.io/bdr:V23702_I1PD31505::I1PD315050124.tif/full/max/0/default.png</t>
  </si>
  <si>
    <t>https://iiif.bdrc.io/bdr:V23702_I1PD31505::I1PD315050125.tif/full/max/0/default.png</t>
  </si>
  <si>
    <t>https://iiif.bdrc.io/bdr:V23702_I1PD31505::I1PD315050126.tif/full/max/0/default.png</t>
  </si>
  <si>
    <t>https://iiif.bdrc.io/bdr:V23702_I1PD31505::I1PD315050127.tif/full/max/0/default.png</t>
  </si>
  <si>
    <t>https://iiif.bdrc.io/bdr:V23702_I1PD31505::I1PD315050128.tif/full/max/0/default.png</t>
  </si>
  <si>
    <t>https://iiif.bdrc.io/bdr:V23702_I1PD31505::I1PD315050129.tif/full/max/0/default.png</t>
  </si>
  <si>
    <t>https://iiif.bdrc.io/bdr:V23702_I1PD31505::I1PD315050130.tif/full/max/0/default.png</t>
  </si>
  <si>
    <t>https://iiif.bdrc.io/bdr:V23702_I1PD31505::I1PD315050131.tif/full/max/0/default.png</t>
  </si>
  <si>
    <t>https://iiif.bdrc.io/bdr:V23702_I1PD31505::I1PD315050132.tif/full/max/0/default.png</t>
  </si>
  <si>
    <t>https://iiif.bdrc.io/bdr:V23702_I1PD31505::I1PD315050133.tif/full/max/0/default.png</t>
  </si>
  <si>
    <t>https://iiif.bdrc.io/bdr:V23702_I1PD31505::I1PD315050134.tif/full/max/0/default.png</t>
  </si>
  <si>
    <t>https://iiif.bdrc.io/bdr:V23702_I1PD31505::I1PD315050135.tif/full/max/0/default.png</t>
  </si>
  <si>
    <t>https://iiif.bdrc.io/bdr:V23702_I1PD31505::I1PD315050136.tif/full/max/0/default.png</t>
  </si>
  <si>
    <t>https://iiif.bdrc.io/bdr:V23702_I1PD31505::I1PD315050137.tif/full/max/0/default.png</t>
  </si>
  <si>
    <t>https://iiif.bdrc.io/bdr:V23702_I1PD31505::I1PD315050138.tif/full/max/0/default.png</t>
  </si>
  <si>
    <t>https://iiif.bdrc.io/bdr:V23702_I1PD31505::I1PD315050139.tif/full/max/0/default.png</t>
  </si>
  <si>
    <t>https://iiif.bdrc.io/bdr:V23702_I1PD31505::I1PD315050140.tif/full/max/0/default.png</t>
  </si>
  <si>
    <t>https://iiif.bdrc.io/bdr:V23702_I1PD31505::I1PD315050141.tif/full/max/0/default.png</t>
  </si>
  <si>
    <t>https://iiif.bdrc.io/bdr:V23702_I1PD31505::I1PD315050142.tif/full/max/0/default.png</t>
  </si>
  <si>
    <t>https://iiif.bdrc.io/bdr:V23702_I1PD31505::I1PD315050143.tif/full/max/0/default.png</t>
  </si>
  <si>
    <t>https://iiif.bdrc.io/bdr:V23702_I1PD31505::I1PD315050144.tif/full/max/0/default.png</t>
  </si>
  <si>
    <t>https://iiif.bdrc.io/bdr:V23702_I1PD31505::I1PD315050145.tif/full/max/0/default.png</t>
  </si>
  <si>
    <t>https://iiif.bdrc.io/bdr:V23702_I1PD31505::I1PD315050146.tif/full/max/0/default.png</t>
  </si>
  <si>
    <t>https://iiif.bdrc.io/bdr:V23702_I1PD31505::I1PD315050147.tif/full/max/0/default.png</t>
  </si>
  <si>
    <t>https://iiif.bdrc.io/bdr:V23702_I1PD31505::I1PD315050148.tif/full/max/0/default.png</t>
  </si>
  <si>
    <t>https://iiif.bdrc.io/bdr:V23702_I1PD31505::I1PD315050149.tif/full/max/0/default.png</t>
  </si>
  <si>
    <t>https://iiif.bdrc.io/bdr:V23702_I1PD31505::I1PD315050150.tif/full/max/0/default.png</t>
  </si>
  <si>
    <t>https://iiif.bdrc.io/bdr:V23702_I1PD31505::I1PD315050151.tif/full/max/0/default.png</t>
  </si>
  <si>
    <t>https://iiif.bdrc.io/bdr:V23702_I1PD31505::I1PD315050152.tif/full/max/0/default.png</t>
  </si>
  <si>
    <t>https://iiif.bdrc.io/bdr:V23702_I1PD31505::I1PD315050153.tif/full/max/0/default.png</t>
  </si>
  <si>
    <t>https://iiif.bdrc.io/bdr:V23702_I1PD31505::I1PD315050154.tif/full/max/0/default.png</t>
  </si>
  <si>
    <t>https://iiif.bdrc.io/bdr:V23702_I1PD31505::I1PD315050155.tif/full/max/0/default.png</t>
  </si>
  <si>
    <t>https://iiif.bdrc.io/bdr:V23702_I1PD31505::I1PD315050156.tif/full/max/0/default.png</t>
  </si>
  <si>
    <t>https://iiif.bdrc.io/bdr:V23702_I1PD31505::I1PD315050157.tif/full/max/0/default.png</t>
  </si>
  <si>
    <t>https://iiif.bdrc.io/bdr:V23702_I1PD31505::I1PD315050158.tif/full/max/0/default.png</t>
  </si>
  <si>
    <t>https://iiif.bdrc.io/bdr:V23702_I1PD31505::I1PD315050159.tif/full/max/0/default.png</t>
  </si>
  <si>
    <t>https://iiif.bdrc.io/bdr:V23702_I1PD31505::I1PD315050160.tif/full/max/0/default.png</t>
  </si>
  <si>
    <t>https://iiif.bdrc.io/bdr:V23702_I1PD31505::I1PD315050161.tif/full/max/0/default.png</t>
  </si>
  <si>
    <t>https://iiif.bdrc.io/bdr:V23702_I1PD31505::I1PD315050162.tif/full/max/0/default.png</t>
  </si>
  <si>
    <t>https://iiif.bdrc.io/bdr:V23702_I1PD31505::I1PD315050163.tif/full/max/0/default.png</t>
  </si>
  <si>
    <t>https://iiif.bdrc.io/bdr:V23702_I1PD31505::I1PD315050164.tif/full/max/0/default.png</t>
  </si>
  <si>
    <t>https://iiif.bdrc.io/bdr:V23702_I1PD31505::I1PD315050165.tif/full/max/0/default.png</t>
  </si>
  <si>
    <t>https://iiif.bdrc.io/bdr:V23702_I1PD31505::I1PD315050166.tif/full/max/0/default.png</t>
  </si>
  <si>
    <t>https://iiif.bdrc.io/bdr:V23702_I1PD31505::I1PD315050167.tif/full/max/0/default.png</t>
  </si>
  <si>
    <t>https://iiif.bdrc.io/bdr:V23702_I1PD31505::I1PD315050168.tif/full/max/0/default.png</t>
  </si>
  <si>
    <t>https://iiif.bdrc.io/bdr:V23702_I1PD31505::I1PD315050169.tif/full/max/0/default.png</t>
  </si>
  <si>
    <t>https://iiif.bdrc.io/bdr:V23702_I1PD31505::I1PD315050170.tif/full/max/0/default.png</t>
  </si>
  <si>
    <t>https://iiif.bdrc.io/bdr:V23702_I1PD31505::I1PD315050171.tif/full/max/0/default.png</t>
  </si>
  <si>
    <t>https://iiif.bdrc.io/bdr:V23702_I1PD31505::I1PD315050172.tif/full/max/0/default.png</t>
  </si>
  <si>
    <t>https://iiif.bdrc.io/bdr:V23702_I1PD31505::I1PD315050173.tif/full/max/0/default.png</t>
  </si>
  <si>
    <t>https://iiif.bdrc.io/bdr:V23702_I1PD31505::I1PD315050174.tif/full/max/0/default.png</t>
  </si>
  <si>
    <t>https://iiif.bdrc.io/bdr:V23702_I1PD31505::I1PD315050175.tif/full/max/0/default.png</t>
  </si>
  <si>
    <t>https://iiif.bdrc.io/bdr:V23702_I1PD31505::I1PD315050176.tif/full/max/0/default.png</t>
  </si>
  <si>
    <t>https://iiif.bdrc.io/bdr:V23702_I1PD31505::I1PD315050177.tif/full/max/0/default.png</t>
  </si>
  <si>
    <t>https://iiif.bdrc.io/bdr:V23702_I1PD31505::I1PD315050178.tif/full/max/0/default.png</t>
  </si>
  <si>
    <t>https://iiif.bdrc.io/bdr:V23702_I1PD31505::I1PD315050179.tif/full/max/0/default.png</t>
  </si>
  <si>
    <t>https://iiif.bdrc.io/bdr:V23702_I1PD31505::I1PD315050180.tif/full/max/0/default.png</t>
  </si>
  <si>
    <t>https://iiif.bdrc.io/bdr:V23702_I1PD31505::I1PD315050181.tif/full/max/0/default.png</t>
  </si>
  <si>
    <t>https://iiif.bdrc.io/bdr:V23702_I1PD31505::I1PD315050182.tif/full/max/0/default.png</t>
  </si>
  <si>
    <t>https://iiif.bdrc.io/bdr:V23702_I1PD31505::I1PD315050183.tif/full/max/0/default.png</t>
  </si>
  <si>
    <t>https://iiif.bdrc.io/bdr:V23702_I1PD31505::I1PD315050184.tif/full/max/0/default.png</t>
  </si>
  <si>
    <t>https://iiif.bdrc.io/bdr:V23702_I1PD31505::I1PD315050185.tif/full/max/0/default.png</t>
  </si>
  <si>
    <t>https://iiif.bdrc.io/bdr:V23702_I1PD31505::I1PD315050186.tif/full/max/0/default.png</t>
  </si>
  <si>
    <t>https://iiif.bdrc.io/bdr:V23702_I1PD31505::I1PD315050187.tif/full/max/0/default.png</t>
  </si>
  <si>
    <t>https://iiif.bdrc.io/bdr:V23702_I1PD31505::I1PD315050188.tif/full/max/0/default.png</t>
  </si>
  <si>
    <t>https://iiif.bdrc.io/bdr:V23702_I1PD31505::I1PD315050189.tif/full/max/0/default.png</t>
  </si>
  <si>
    <t>https://iiif.bdrc.io/bdr:V23702_I1PD31505::I1PD315050190.tif/full/max/0/default.png</t>
  </si>
  <si>
    <t>https://iiif.bdrc.io/bdr:V23702_I1PD31505::I1PD315050191.tif/full/max/0/default.png</t>
  </si>
  <si>
    <t>https://iiif.bdrc.io/bdr:V23702_I1PD31505::I1PD315050192.tif/full/max/0/default.png</t>
  </si>
  <si>
    <t>https://iiif.bdrc.io/bdr:V23702_I1PD31505::I1PD315050193.tif/full/max/0/default.png</t>
  </si>
  <si>
    <t>https://iiif.bdrc.io/bdr:V23702_I1PD31505::I1PD315050194.tif/full/max/0/default.png</t>
  </si>
  <si>
    <t>https://iiif.bdrc.io/bdr:V23702_I1PD31505::I1PD315050195.tif/full/max/0/default.png</t>
  </si>
  <si>
    <t>https://iiif.bdrc.io/bdr:V23702_I1PD31505::I1PD315050196.tif/full/max/0/default.png</t>
  </si>
  <si>
    <t>https://iiif.bdrc.io/bdr:V23702_I1PD31505::I1PD315050197.tif/full/max/0/default.png</t>
  </si>
  <si>
    <t>https://iiif.bdrc.io/bdr:V23702_I1PD31505::I1PD315050198.tif/full/max/0/default.png</t>
  </si>
  <si>
    <t>https://iiif.bdrc.io/bdr:V23702_I1PD31505::I1PD315050199.tif/full/max/0/default.png</t>
  </si>
  <si>
    <t>https://iiif.bdrc.io/bdr:V23702_I1PD31505::I1PD315050200.tif/full/max/0/default.png</t>
  </si>
  <si>
    <t>https://iiif.bdrc.io/bdr:V23702_I1PD31505::I1PD315050201.tif/full/max/0/default.png</t>
  </si>
  <si>
    <t>https://iiif.bdrc.io/bdr:V23702_I1PD31505::I1PD315050202.tif/full/max/0/default.png</t>
  </si>
  <si>
    <t>https://iiif.bdrc.io/bdr:V23702_I1PD31505::I1PD315050203.tif/full/max/0/default.png</t>
  </si>
  <si>
    <t>https://iiif.bdrc.io/bdr:V23702_I1PD31505::I1PD315050204.tif/full/max/0/default.png</t>
  </si>
  <si>
    <t>https://iiif.bdrc.io/bdr:V23702_I1PD31505::I1PD315050205.tif/full/max/0/default.png</t>
  </si>
  <si>
    <t>https://iiif.bdrc.io/bdr:V23702_I1PD31505::I1PD315050206.tif/full/max/0/default.png</t>
  </si>
  <si>
    <t>https://iiif.bdrc.io/bdr:V23702_I1PD31505::I1PD315050207.tif/full/max/0/default.png</t>
  </si>
  <si>
    <t>https://iiif.bdrc.io/bdr:V23702_I1PD31505::I1PD315050208.tif/full/max/0/default.png</t>
  </si>
  <si>
    <t>https://iiif.bdrc.io/bdr:V23702_I1PD31505::I1PD315050209.tif/full/max/0/default.png</t>
  </si>
  <si>
    <t>https://iiif.bdrc.io/bdr:V23702_I1PD31505::I1PD315050210.tif/full/max/0/default.png</t>
  </si>
  <si>
    <t>https://iiif.bdrc.io/bdr:V23702_I1PD31505::I1PD315050211.tif/full/max/0/default.png</t>
  </si>
  <si>
    <t>https://iiif.bdrc.io/bdr:V23702_I1PD31505::I1PD315050212.tif/full/max/0/default.png</t>
  </si>
  <si>
    <t>https://iiif.bdrc.io/bdr:V23702_I1PD31505::I1PD315050213.tif/full/max/0/default.png</t>
  </si>
  <si>
    <t>https://iiif.bdrc.io/bdr:V23702_I1PD31505::I1PD315050214.tif/full/max/0/default.png</t>
  </si>
  <si>
    <t>https://iiif.bdrc.io/bdr:V23702_I1PD31505::I1PD315050215.tif/full/max/0/default.png</t>
  </si>
  <si>
    <t>https://iiif.bdrc.io/bdr:V23702_I1PD31505::I1PD315050216.tif/full/max/0/default.png</t>
  </si>
  <si>
    <t>https://iiif.bdrc.io/bdr:V23702_I1PD31505::I1PD315050217.tif/full/max/0/default.png</t>
  </si>
  <si>
    <t>https://iiif.bdrc.io/bdr:V23702_I1PD31505::I1PD315050218.tif/full/max/0/default.png</t>
  </si>
  <si>
    <t>https://iiif.bdrc.io/bdr:V23702_I1PD31505::I1PD315050219.tif/full/max/0/default.png</t>
  </si>
  <si>
    <t>https://iiif.bdrc.io/bdr:V23702_I1PD31505::I1PD315050220.tif/full/max/0/default.png</t>
  </si>
  <si>
    <t>https://iiif.bdrc.io/bdr:V23702_I1PD31505::I1PD315050221.tif/full/max/0/default.png</t>
  </si>
  <si>
    <t>https://iiif.bdrc.io/bdr:V23702_I1PD31505::I1PD315050222.tif/full/max/0/default.png</t>
  </si>
  <si>
    <t>https://iiif.bdrc.io/bdr:V23702_I1PD31505::I1PD315050223.tif/full/max/0/default.png</t>
  </si>
  <si>
    <t>https://iiif.bdrc.io/bdr:V23702_I1PD31505::I1PD315050224.tif/full/max/0/default.png</t>
  </si>
  <si>
    <t>https://iiif.bdrc.io/bdr:V23702_I1PD31505::I1PD315050225.tif/full/max/0/default.png</t>
  </si>
  <si>
    <t>https://iiif.bdrc.io/bdr:V23702_I1PD31505::I1PD315050226.tif/full/max/0/default.png</t>
  </si>
  <si>
    <t>https://iiif.bdrc.io/bdr:V23702_I1PD31505::I1PD315050227.tif/full/max/0/default.png</t>
  </si>
  <si>
    <t>https://iiif.bdrc.io/bdr:V23702_I1PD31505::I1PD315050228.tif/full/max/0/default.png</t>
  </si>
  <si>
    <t>https://iiif.bdrc.io/bdr:V23702_I1PD31505::I1PD315050229.tif/full/max/0/default.png</t>
  </si>
  <si>
    <t>https://iiif.bdrc.io/bdr:V23702_I1PD31505::I1PD315050230.tif/full/max/0/default.png</t>
  </si>
  <si>
    <t>https://iiif.bdrc.io/bdr:V23702_I1PD31505::I1PD315050231.tif/full/max/0/default.png</t>
  </si>
  <si>
    <t>https://iiif.bdrc.io/bdr:V23702_I1PD31505::I1PD315050232.tif/full/max/0/default.png</t>
  </si>
  <si>
    <t>https://iiif.bdrc.io/bdr:V23702_I1PD31505::I1PD315050233.tif/full/max/0/default.png</t>
  </si>
  <si>
    <t>https://iiif.bdrc.io/bdr:V23702_I1PD31505::I1PD315050234.tif/full/max/0/default.png</t>
  </si>
  <si>
    <t>https://iiif.bdrc.io/bdr:V23702_I1PD31505::I1PD315050235.tif/full/max/0/default.png</t>
  </si>
  <si>
    <t>https://iiif.bdrc.io/bdr:V23702_I1PD31505::I1PD315050236.tif/full/max/0/default.png</t>
  </si>
  <si>
    <t>https://iiif.bdrc.io/bdr:V23702_I1PD31505::I1PD315050237.tif/full/max/0/default.png</t>
  </si>
  <si>
    <t>https://iiif.bdrc.io/bdr:V23702_I1PD31505::I1PD315050238.tif/full/max/0/default.png</t>
  </si>
  <si>
    <t>https://iiif.bdrc.io/bdr:V23702_I1PD31505::I1PD315050239.tif/full/max/0/default.png</t>
  </si>
  <si>
    <t>https://iiif.bdrc.io/bdr:V23702_I1PD31505::I1PD315050240.tif/full/max/0/default.png</t>
  </si>
  <si>
    <t>https://iiif.bdrc.io/bdr:V23702_I1PD31505::I1PD315050241.tif/full/max/0/default.png</t>
  </si>
  <si>
    <t>https://iiif.bdrc.io/bdr:V23702_I1PD31505::I1PD315050242.tif/full/max/0/default.png</t>
  </si>
  <si>
    <t>https://iiif.bdrc.io/bdr:V23702_I1PD31505::I1PD315050243.tif/full/max/0/default.png</t>
  </si>
  <si>
    <t>https://iiif.bdrc.io/bdr:V23702_I1PD31505::I1PD315050244.tif/full/max/0/default.png</t>
  </si>
  <si>
    <t>https://iiif.bdrc.io/bdr:V23702_I1PD31505::I1PD315050245.tif/full/max/0/default.png</t>
  </si>
  <si>
    <t>https://iiif.bdrc.io/bdr:V23702_I1PD31505::I1PD315050246.tif/full/max/0/default.png</t>
  </si>
  <si>
    <t>https://iiif.bdrc.io/bdr:V23702_I1PD31505::I1PD315050247.tif/full/max/0/default.png</t>
  </si>
  <si>
    <t>https://iiif.bdrc.io/bdr:V23702_I1PD31505::I1PD315050248.tif/full/max/0/default.png</t>
  </si>
  <si>
    <t>https://iiif.bdrc.io/bdr:V23702_I1PD31505::I1PD315050249.tif/full/max/0/default.png</t>
  </si>
  <si>
    <t>https://iiif.bdrc.io/bdr:V23702_I1PD31505::I1PD315050250.tif/full/max/0/default.png</t>
  </si>
  <si>
    <t>https://iiif.bdrc.io/bdr:V23702_I1PD31505::I1PD315050251.tif/full/max/0/default.png</t>
  </si>
  <si>
    <t>https://iiif.bdrc.io/bdr:V23702_I1PD31505::I1PD315050252.tif/full/max/0/default.png</t>
  </si>
  <si>
    <t>https://iiif.bdrc.io/bdr:V23702_I1PD31505::I1PD315050253.tif/full/max/0/default.png</t>
  </si>
  <si>
    <t>https://iiif.bdrc.io/bdr:V23702_I1PD31505::I1PD315050254.tif/full/max/0/default.png</t>
  </si>
  <si>
    <t>https://iiif.bdrc.io/bdr:V23702_I1PD31505::I1PD315050255.tif/full/max/0/default.png</t>
  </si>
  <si>
    <t>https://iiif.bdrc.io/bdr:V23702_I1PD31505::I1PD315050256.tif/full/max/0/default.png</t>
  </si>
  <si>
    <t>https://iiif.bdrc.io/bdr:V23702_I1PD31505::I1PD315050257.tif/full/max/0/default.png</t>
  </si>
  <si>
    <t>https://iiif.bdrc.io/bdr:V23702_I1PD31505::I1PD315050258.tif/full/max/0/default.png</t>
  </si>
  <si>
    <t>https://iiif.bdrc.io/bdr:V23702_I1PD31505::I1PD315050259.tif/full/max/0/default.png</t>
  </si>
  <si>
    <t>https://iiif.bdrc.io/bdr:V23702_I1PD31505::I1PD315050260.tif/full/max/0/default.png</t>
  </si>
  <si>
    <t>https://iiif.bdrc.io/bdr:V23702_I1PD31505::I1PD315050261.tif/full/max/0/default.png</t>
  </si>
  <si>
    <t>https://iiif.bdrc.io/bdr:V23702_I1PD31505::I1PD315050262.tif/full/max/0/default.png</t>
  </si>
  <si>
    <t>https://iiif.bdrc.io/bdr:V23702_I1PD31505::I1PD315050263.tif/full/max/0/default.png</t>
  </si>
  <si>
    <t>https://iiif.bdrc.io/bdr:V23702_I1PD31505::I1PD315050264.tif/full/max/0/default.png</t>
  </si>
  <si>
    <t>https://iiif.bdrc.io/bdr:V23702_I1PD31505::I1PD315050265.tif/full/max/0/default.png</t>
  </si>
  <si>
    <t>https://iiif.bdrc.io/bdr:V23702_I1PD31505::I1PD315050266.tif/full/max/0/default.png</t>
  </si>
  <si>
    <t>https://iiif.bdrc.io/bdr:V23702_I1PD31505::I1PD315050267.tif/full/max/0/default.png</t>
  </si>
  <si>
    <t>https://iiif.bdrc.io/bdr:V23702_I1PD31505::I1PD315050268.tif/full/max/0/default.png</t>
  </si>
  <si>
    <t>https://iiif.bdrc.io/bdr:V23702_I1PD31505::I1PD315050269.tif/full/max/0/default.png</t>
  </si>
  <si>
    <t>https://iiif.bdrc.io/bdr:V23702_I1PD31505::I1PD315050270.tif/full/max/0/default.png</t>
  </si>
  <si>
    <t>https://iiif.bdrc.io/bdr:V23702_I1PD31505::I1PD315050271.tif/full/max/0/default.png</t>
  </si>
  <si>
    <t>https://iiif.bdrc.io/bdr:V23702_I1PD31505::I1PD315050272.tif/full/max/0/default.png</t>
  </si>
  <si>
    <t>https://iiif.bdrc.io/bdr:V23702_I1PD31505::I1PD315050273.tif/full/max/0/default.png</t>
  </si>
  <si>
    <t>https://iiif.bdrc.io/bdr:V23702_I1PD31505::I1PD315050274.tif/full/max/0/default.png</t>
  </si>
  <si>
    <t>https://iiif.bdrc.io/bdr:V23702_I1PD31505::I1PD315050275.tif/full/max/0/default.png</t>
  </si>
  <si>
    <t>https://iiif.bdrc.io/bdr:V23702_I1PD31505::I1PD315050276.tif/full/max/0/default.png</t>
  </si>
  <si>
    <t>https://iiif.bdrc.io/bdr:V23702_I1PD31505::I1PD315050277.tif/full/max/0/default.png</t>
  </si>
  <si>
    <t>https://iiif.bdrc.io/bdr:V23702_I1PD31505::I1PD315050278.tif/full/max/0/default.png</t>
  </si>
  <si>
    <t>https://iiif.bdrc.io/bdr:V23702_I1PD31505::I1PD315050279.tif/full/max/0/default.png</t>
  </si>
  <si>
    <t>https://iiif.bdrc.io/bdr:V23702_I1PD31505::I1PD315050280.tif/full/max/0/default.png</t>
  </si>
  <si>
    <t>https://iiif.bdrc.io/bdr:V23702_I1PD31505::I1PD315050281.tif/full/max/0/default.png</t>
  </si>
  <si>
    <t>https://iiif.bdrc.io/bdr:V23702_I1PD31505::I1PD315050282.tif/full/max/0/default.png</t>
  </si>
  <si>
    <t>https://iiif.bdrc.io/bdr:V23702_I1PD31505::I1PD315050283.tif/full/max/0/default.png</t>
  </si>
  <si>
    <t>https://iiif.bdrc.io/bdr:V23702_I1PD31505::I1PD315050284.tif/full/max/0/default.png</t>
  </si>
  <si>
    <t>https://iiif.bdrc.io/bdr:V23702_I1PD31505::I1PD315050285.tif/full/max/0/default.png</t>
  </si>
  <si>
    <t>https://iiif.bdrc.io/bdr:V23702_I1PD31505::I1PD315050286.tif/full/max/0/default.png</t>
  </si>
  <si>
    <t>https://iiif.bdrc.io/bdr:V23702_I1PD31505::I1PD315050287.tif/full/max/0/default.png</t>
  </si>
  <si>
    <t>https://iiif.bdrc.io/bdr:V23702_I1PD31505::I1PD315050288.tif/full/max/0/default.png</t>
  </si>
  <si>
    <t>https://iiif.bdrc.io/bdr:V23702_I1PD31505::I1PD315050289.tif/full/max/0/default.png</t>
  </si>
  <si>
    <t>https://iiif.bdrc.io/bdr:V23702_I1PD31505::I1PD315050290.tif/full/max/0/default.png</t>
  </si>
  <si>
    <t>https://iiif.bdrc.io/bdr:V23702_I1PD31505::I1PD315050291.tif/full/max/0/default.png</t>
  </si>
  <si>
    <t>https://iiif.bdrc.io/bdr:V23702_I1PD31505::I1PD315050292.tif/full/max/0/default.png</t>
  </si>
  <si>
    <t>https://iiif.bdrc.io/bdr:V23702_I1PD31505::I1PD315050293.tif/full/max/0/default.png</t>
  </si>
  <si>
    <t>https://iiif.bdrc.io/bdr:V23702_I1PD31505::I1PD315050294.tif/full/max/0/default.png</t>
  </si>
  <si>
    <t>https://iiif.bdrc.io/bdr:V23702_I1PD31505::I1PD315050295.tif/full/max/0/default.png</t>
  </si>
  <si>
    <t>https://iiif.bdrc.io/bdr:V23702_I1PD31505::I1PD315050296.tif/full/max/0/default.png</t>
  </si>
  <si>
    <t>https://iiif.bdrc.io/bdr:V23702_I1PD31505::I1PD315050297.tif/full/max/0/default.png</t>
  </si>
  <si>
    <t>https://iiif.bdrc.io/bdr:V23702_I1PD31505::I1PD315050298.tif/full/max/0/default.png</t>
  </si>
  <si>
    <t>https://iiif.bdrc.io/bdr:V23702_I1PD31505::I1PD315050299.tif/full/max/0/default.png</t>
  </si>
  <si>
    <t>https://iiif.bdrc.io/bdr:V23702_I1PD31505::I1PD315050300.tif/full/max/0/default.png</t>
  </si>
  <si>
    <t>https://iiif.bdrc.io/bdr:V23702_I1PD31505::I1PD315050301.tif/full/max/0/default.png</t>
  </si>
  <si>
    <t>https://iiif.bdrc.io/bdr:V23702_I1PD31505::I1PD315050302.tif/full/max/0/default.png</t>
  </si>
  <si>
    <t>https://iiif.bdrc.io/bdr:V23702_I1PD31505::I1PD315050303.tif/full/max/0/default.png</t>
  </si>
  <si>
    <t>https://iiif.bdrc.io/bdr:V23702_I1PD31505::I1PD315050304.tif/full/max/0/default.png</t>
  </si>
  <si>
    <t>https://iiif.bdrc.io/bdr:V23702_I1PD31505::I1PD315050305.tif/full/max/0/default.png</t>
  </si>
  <si>
    <t>https://iiif.bdrc.io/bdr:V23702_I1PD31505::I1PD315050306.tif/full/max/0/default.png</t>
  </si>
  <si>
    <t>https://iiif.bdrc.io/bdr:V23702_I1PD31505::I1PD315050307.tif/full/max/0/default.png</t>
  </si>
  <si>
    <t>https://iiif.bdrc.io/bdr:V23702_I1PD31505::I1PD315050308.tif/full/max/0/default.png</t>
  </si>
  <si>
    <t>https://iiif.bdrc.io/bdr:V23702_I1PD31505::I1PD315050309.tif/full/max/0/default.png</t>
  </si>
  <si>
    <t>https://iiif.bdrc.io/bdr:V23702_I1PD31505::I1PD315050310.tif/full/max/0/default.png</t>
  </si>
  <si>
    <t>https://iiif.bdrc.io/bdr:V23702_I1PD31505::I1PD315050311.tif/full/max/0/default.png</t>
  </si>
  <si>
    <t>https://iiif.bdrc.io/bdr:V23702_I1PD31505::I1PD315050312.tif/full/max/0/default.png</t>
  </si>
  <si>
    <t>https://iiif.bdrc.io/bdr:V23702_I1PD31505::I1PD315050313.tif/full/max/0/default.png</t>
  </si>
  <si>
    <t>https://iiif.bdrc.io/bdr:V23702_I1PD31505::I1PD315050314.tif/full/max/0/default.png</t>
  </si>
  <si>
    <t>https://iiif.bdrc.io/bdr:V23702_I1PD31505::I1PD315050315.tif/full/max/0/default.png</t>
  </si>
  <si>
    <t>https://iiif.bdrc.io/bdr:V23702_I1PD31505::I1PD315050316.tif/full/max/0/default.png</t>
  </si>
  <si>
    <t>https://iiif.bdrc.io/bdr:V23702_I1PD31505::I1PD315050317.tif/full/max/0/default.png</t>
  </si>
  <si>
    <t>https://iiif.bdrc.io/bdr:V23702_I1PD31505::I1PD315050318.tif/full/max/0/default.png</t>
  </si>
  <si>
    <t>https://iiif.bdrc.io/bdr:V23702_I1PD31505::I1PD315050319.tif/full/max/0/default.png</t>
  </si>
  <si>
    <t>https://iiif.bdrc.io/bdr:V23702_I1PD31505::I1PD315050320.tif/full/max/0/default.png</t>
  </si>
  <si>
    <t>https://iiif.bdrc.io/bdr:V23702_I1PD31505::I1PD315050321.tif/full/max/0/default.png</t>
  </si>
  <si>
    <t>https://iiif.bdrc.io/bdr:V23702_I1PD31505::I1PD315050322.tif/full/max/0/default.png</t>
  </si>
  <si>
    <t>https://iiif.bdrc.io/bdr:V23702_I1PD31505::I1PD315050323.tif/full/max/0/default.png</t>
  </si>
  <si>
    <t>https://iiif.bdrc.io/bdr:V23702_I1PD31505::I1PD315050324.tif/full/max/0/default.png</t>
  </si>
  <si>
    <t>https://iiif.bdrc.io/bdr:V23702_I1PD31505::I1PD315050325.tif/full/max/0/default.png</t>
  </si>
  <si>
    <t>https://iiif.bdrc.io/bdr:V23702_I1PD31505::I1PD315050326.tif/full/max/0/default.png</t>
  </si>
  <si>
    <t>https://iiif.bdrc.io/bdr:V23702_I1PD31505::I1PD315050327.tif/full/max/0/default.png</t>
  </si>
  <si>
    <t>https://iiif.bdrc.io/bdr:V23702_I1PD31505::I1PD315050328.tif/full/max/0/default.png</t>
  </si>
  <si>
    <t>https://iiif.bdrc.io/bdr:V23702_I1PD31505::I1PD315050329.tif/full/max/0/default.png</t>
  </si>
  <si>
    <t>https://iiif.bdrc.io/bdr:V23702_I1PD31505::I1PD315050330.tif/full/max/0/default.png</t>
  </si>
  <si>
    <t>https://iiif.bdrc.io/bdr:V23702_I1PD31505::I1PD315050331.tif/full/max/0/default.png</t>
  </si>
  <si>
    <t>https://iiif.bdrc.io/bdr:V23702_I1PD31505::I1PD315050332.tif/full/max/0/default.png</t>
  </si>
  <si>
    <t>https://iiif.bdrc.io/bdr:V23702_I1PD31505::I1PD315050333.tif/full/max/0/default.png</t>
  </si>
  <si>
    <t>https://iiif.bdrc.io/bdr:V23702_I1PD31505::I1PD315050334.tif/full/max/0/default.png</t>
  </si>
  <si>
    <t>https://iiif.bdrc.io/bdr:V23702_I1PD31505::I1PD315050335.tif/full/max/0/default.png</t>
  </si>
  <si>
    <t>https://iiif.bdrc.io/bdr:V23702_I1PD31505::I1PD315050336.tif/full/max/0/default.png</t>
  </si>
  <si>
    <t>https://iiif.bdrc.io/bdr:V23702_I1PD31505::I1PD315050337.tif/full/max/0/default.png</t>
  </si>
  <si>
    <t>https://iiif.bdrc.io/bdr:V23702_I1PD31505::I1PD315050338.tif/full/max/0/default.png</t>
  </si>
  <si>
    <t>https://iiif.bdrc.io/bdr:V23702_I1PD31505::I1PD315050339.tif/full/max/0/default.png</t>
  </si>
  <si>
    <t>https://iiif.bdrc.io/bdr:V23702_I1PD31505::I1PD315050340.tif/full/max/0/default.png</t>
  </si>
  <si>
    <t>https://iiif.bdrc.io/bdr:V23702_I1PD31505::I1PD315050341.tif/full/max/0/default.png</t>
  </si>
  <si>
    <t>https://iiif.bdrc.io/bdr:V23702_I1PD31505::I1PD315050342.tif/full/max/0/default.png</t>
  </si>
  <si>
    <t>https://iiif.bdrc.io/bdr:V23702_I1PD31505::I1PD315050343.tif/full/max/0/default.png</t>
  </si>
  <si>
    <t>https://iiif.bdrc.io/bdr:V23702_I1PD31505::I1PD315050344.tif/full/max/0/default.png</t>
  </si>
  <si>
    <t>https://iiif.bdrc.io/bdr:V23702_I1PD31505::I1PD315050345.tif/full/max/0/default.png</t>
  </si>
  <si>
    <t>https://iiif.bdrc.io/bdr:V23702_I1PD31505::I1PD315050346.tif/full/max/0/default.png</t>
  </si>
  <si>
    <t>https://iiif.bdrc.io/bdr:V23702_I1PD31505::I1PD315050347.tif/full/max/0/default.png</t>
  </si>
  <si>
    <t>https://iiif.bdrc.io/bdr:V23702_I1PD31505::I1PD315050348.tif/full/max/0/default.png</t>
  </si>
  <si>
    <t>བརྒྱ་དང་དོན་བཞི་གོང་མ།</t>
  </si>
  <si>
    <t>https://iiif.bdrc.io/bdr:V23702_I1PD31505::I1PD315050349.tif/full/max/0/default.png</t>
  </si>
  <si>
    <t>https://iiif.bdrc.io/bdr:V23702_I1PD31505::I1PD315050350.tif/full/max/0/default.png</t>
  </si>
  <si>
    <t>https://iiif.bdrc.io/bdr:V23702_I1PD31505::I1PD315050351.tif/full/max/0/default.png</t>
  </si>
  <si>
    <t>https://iiif.bdrc.io/bdr:V23702_I1PD31505::I1PD315050352.tif/full/max/0/default.png</t>
  </si>
  <si>
    <t>https://iiif.bdrc.io/bdr:V23702_I1PD31505::I1PD315050353.tif/full/max/0/default.png</t>
  </si>
  <si>
    <t>https://iiif.bdrc.io/bdr:V23702_I1PD31505::I1PD315050354.tif/full/max/0/default.png</t>
  </si>
  <si>
    <t>https://iiif.bdrc.io/bdr:V23702_I1PD31505::I1PD315050355.tif/full/max/0/default.png</t>
  </si>
  <si>
    <t>https://iiif.bdrc.io/bdr:V23702_I1PD31505::I1PD315050356.tif/full/max/0/default.png</t>
  </si>
  <si>
    <t>https://iiif.bdrc.io/bdr:V23702_I1PD31505::I1PD315050357.tif/full/max/0/default.png</t>
  </si>
  <si>
    <t>https://iiif.bdrc.io/bdr:V23702_I1PD31505::I1PD315050358.tif/full/max/0/default.png</t>
  </si>
  <si>
    <t>https://iiif.bdrc.io/bdr:V23702_I1PD31505::I1PD315050359.tif/full/max/0/default.png</t>
  </si>
  <si>
    <t>https://iiif.bdrc.io/bdr:V23702_I1PD31505::I1PD315050360.tif/full/max/0/default.png</t>
  </si>
  <si>
    <t>https://iiif.bdrc.io/bdr:V23702_I1PD31505::I1PD315050361.tif/full/max/0/default.png</t>
  </si>
  <si>
    <t>https://iiif.bdrc.io/bdr:V23702_I1PD31505::I1PD315050362.tif/full/max/0/default.png</t>
  </si>
  <si>
    <t>https://iiif.bdrc.io/bdr:V23702_I1PD31505::I1PD315050363.tif/full/max/0/default.png</t>
  </si>
  <si>
    <t>https://iiif.bdrc.io/bdr:V23702_I1PD31505::I1PD315050364.tif/full/max/0/default.png</t>
  </si>
  <si>
    <t>https://iiif.bdrc.io/bdr:V23702_I1PD31505::I1PD315050365.tif/full/max/0/default.png</t>
  </si>
  <si>
    <t>https://iiif.bdrc.io/bdr:V23702_I1PD31505::I1PD315050366.tif/full/max/0/default.png</t>
  </si>
  <si>
    <t>https://iiif.bdrc.io/bdr:V23702_I1PD31505::I1PD315050367.tif/full/max/0/default.png</t>
  </si>
  <si>
    <t>https://iiif.bdrc.io/bdr:V23702_I1PD31505::I1PD315050368.tif/full/max/0/default.png</t>
  </si>
  <si>
    <t>https://iiif.bdrc.io/bdr:V23702_I1PD31505::I1PD315050369.tif/full/max/0/default.png</t>
  </si>
  <si>
    <t>https://iiif.bdrc.io/bdr:V23702_I1PD31505::I1PD315050370.tif/full/max/0/default.png</t>
  </si>
  <si>
    <t>https://iiif.bdrc.io/bdr:V23702_I1PD31505::I1PD315050371.tif/full/max/0/default.png</t>
  </si>
  <si>
    <t>https://iiif.bdrc.io/bdr:V23702_I1PD31505::I1PD315050372.tif/full/max/0/default.png</t>
  </si>
  <si>
    <t>https://iiif.bdrc.io/bdr:V23702_I1PD31505::I1PD315050373.tif/full/max/0/default.png</t>
  </si>
  <si>
    <t>https://iiif.bdrc.io/bdr:V23702_I1PD31505::I1PD315050374.tif/full/max/0/default.png</t>
  </si>
  <si>
    <t>https://iiif.bdrc.io/bdr:V23702_I1PD31505::I1PD315050375.tif/full/max/0/default.png</t>
  </si>
  <si>
    <t>https://iiif.bdrc.io/bdr:V23702_I1PD31505::I1PD315050376.tif/full/max/0/default.png</t>
  </si>
  <si>
    <t>https://iiif.bdrc.io/bdr:V23702_I1PD31505::I1PD315050377.tif/full/max/0/default.png</t>
  </si>
  <si>
    <t>https://iiif.bdrc.io/bdr:V23702_I1PD31505::I1PD315050378.tif/full/max/0/default.png</t>
  </si>
  <si>
    <t>https://iiif.bdrc.io/bdr:V23702_I1PD31505::I1PD315050379.tif/full/max/0/default.png</t>
  </si>
  <si>
    <t>https://iiif.bdrc.io/bdr:V23702_I1PD31505::I1PD315050380.tif/full/max/0/default.png</t>
  </si>
  <si>
    <t>https://iiif.bdrc.io/bdr:V23702_I1PD31505::I1PD315050381.tif/full/max/0/default.png</t>
  </si>
  <si>
    <t>https://iiif.bdrc.io/bdr:V23702_I1PD31505::I1PD315050382.tif/full/max/0/default.png</t>
  </si>
  <si>
    <t>https://iiif.bdrc.io/bdr:V23702_I1PD31505::I1PD315050383.tif/full/max/0/default.png</t>
  </si>
  <si>
    <t>https://iiif.bdrc.io/bdr:V23702_I1PD31505::I1PD315050384.tif/full/max/0/default.png</t>
  </si>
  <si>
    <t>https://iiif.bdrc.io/bdr:V23702_I1PD31505::I1PD315050385.tif/full/max/0/default.png</t>
  </si>
  <si>
    <t>https://iiif.bdrc.io/bdr:V23702_I1PD31505::I1PD315050386.tif/full/max/0/default.png</t>
  </si>
  <si>
    <t>https://iiif.bdrc.io/bdr:V23702_I1PD31505::I1PD315050387.tif/full/max/0/default.png</t>
  </si>
  <si>
    <t>https://iiif.bdrc.io/bdr:V23702_I1PD31505::I1PD315050388.tif/full/max/0/default.png</t>
  </si>
  <si>
    <t>https://iiif.bdrc.io/bdr:V23702_I1PD31505::I1PD315050389.tif/full/max/0/default.png</t>
  </si>
  <si>
    <t>https://iiif.bdrc.io/bdr:V23702_I1PD31505::I1PD315050390.tif/full/max/0/default.png</t>
  </si>
  <si>
    <t>https://iiif.bdrc.io/bdr:V23702_I1PD31505::I1PD315050391.tif/full/max/0/default.png</t>
  </si>
  <si>
    <t>https://iiif.bdrc.io/bdr:V23702_I1PD31505::I1PD315050392.tif/full/max/0/default.png</t>
  </si>
  <si>
    <t>https://iiif.bdrc.io/bdr:V23702_I1PD31505::I1PD315050393.tif/full/max/0/default.png</t>
  </si>
  <si>
    <t>https://iiif.bdrc.io/bdr:V23702_I1PD31505::I1PD315050394.tif/full/max/0/default.png</t>
  </si>
  <si>
    <t>https://iiif.bdrc.io/bdr:V23702_I1PD31505::I1PD315050395.tif/full/max/0/default.png</t>
  </si>
  <si>
    <t>https://iiif.bdrc.io/bdr:V23702_I1PD31505::I1PD315050396.tif/full/max/0/default.png</t>
  </si>
  <si>
    <t>https://iiif.bdrc.io/bdr:V23702_I1PD31505::I1PD315050397.tif/full/max/0/default.png</t>
  </si>
  <si>
    <t>https://iiif.bdrc.io/bdr:V23702_I1PD31505::I1PD315050398.tif/full/max/0/default.png</t>
  </si>
  <si>
    <t>https://iiif.bdrc.io/bdr:V23702_I1PD31505::I1PD315050399.tif/full/max/0/default.png</t>
  </si>
  <si>
    <t>https://iiif.bdrc.io/bdr:V23702_I1PD31505::I1PD315050400.tif/full/max/0/default.png</t>
  </si>
  <si>
    <t>https://iiif.bdrc.io/bdr:V23702_I1PD31505::I1PD315050401.tif/full/max/0/default.png</t>
  </si>
  <si>
    <t>https://iiif.bdrc.io/bdr:V23702_I1PD31505::I1PD315050402.tif/full/max/0/default.png</t>
  </si>
  <si>
    <t>https://iiif.bdrc.io/bdr:V23702_I1PD31505::I1PD315050403.tif/full/max/0/default.png</t>
  </si>
  <si>
    <t>https://iiif.bdrc.io/bdr:V23702_I1PD31505::I1PD315050404.tif/full/max/0/default.png</t>
  </si>
  <si>
    <t>https://iiif.bdrc.io/bdr:V23702_I1PD31505::I1PD315050405.tif/full/max/0/default.png</t>
  </si>
  <si>
    <t>https://iiif.bdrc.io/bdr:V23702_I1PD31505::I1PD315050406.tif/full/max/0/default.png</t>
  </si>
  <si>
    <t>https://iiif.bdrc.io/bdr:V23702_I1PD31505::I1PD315050407.tif/full/max/0/default.png</t>
  </si>
  <si>
    <t>https://iiif.bdrc.io/bdr:V23702_I1PD31505::I1PD315050408.tif/full/max/0/default.png</t>
  </si>
  <si>
    <t>https://iiif.bdrc.io/bdr:V23702_I1PD31505::I1PD315050409.tif/full/max/0/default.png</t>
  </si>
  <si>
    <t>https://iiif.bdrc.io/bdr:V23702_I1PD31505::I1PD315050410.tif/full/max/0/default.png</t>
  </si>
  <si>
    <t>https://iiif.bdrc.io/bdr:V23702_I1PD31505::I1PD315050411.tif/full/max/0/default.png</t>
  </si>
  <si>
    <t>https://iiif.bdrc.io/bdr:V23702_I1PD31505::I1PD315050412.tif/full/max/0/default.png</t>
  </si>
  <si>
    <t>https://iiif.bdrc.io/bdr:V23702_I1PD31505::I1PD315050413.tif/full/max/0/default.png</t>
  </si>
  <si>
    <t>https://iiif.bdrc.io/bdr:V23702_I1PD31505::I1PD315050414.tif/full/max/0/default.png</t>
  </si>
  <si>
    <t>https://iiif.bdrc.io/bdr:V23702_I1PD31505::I1PD315050415.tif/full/max/0/default.png</t>
  </si>
  <si>
    <t>https://iiif.bdrc.io/bdr:V23702_I1PD31505::I1PD315050416.tif/full/max/0/default.png</t>
  </si>
  <si>
    <t>https://iiif.bdrc.io/bdr:V23702_I1PD31505::I1PD315050417.tif/full/max/0/default.png</t>
  </si>
  <si>
    <t>https://iiif.bdrc.io/bdr:V23702_I1PD31505::I1PD315050418.tif/full/max/0/default.png</t>
  </si>
  <si>
    <t>https://iiif.bdrc.io/bdr:V23702_I1PD31505::I1PD315050419.tif/full/max/0/default.png</t>
  </si>
  <si>
    <t>https://iiif.bdrc.io/bdr:V23702_I1PD31505::I1PD315050420.tif/full/max/0/default.png</t>
  </si>
  <si>
    <t>https://iiif.bdrc.io/bdr:V23702_I1PD31505::I1PD315050421.tif/full/max/0/default.png</t>
  </si>
  <si>
    <t>https://iiif.bdrc.io/bdr:V23702_I1PD31505::I1PD315050422.tif/full/max/0/default.png</t>
  </si>
  <si>
    <t>https://iiif.bdrc.io/bdr:V23702_I1PD31505::I1PD315050423.tif/full/max/0/default.png</t>
  </si>
  <si>
    <t>https://iiif.bdrc.io/bdr:V23702_I1PD31505::I1PD315050424.tif/full/max/0/default.png</t>
  </si>
  <si>
    <t>https://iiif.bdrc.io/bdr:V23702_I1PD31505::I1PD315050425.tif/full/max/0/default.png</t>
  </si>
  <si>
    <t>https://iiif.bdrc.io/bdr:V23702_I1PD31505::I1PD315050426.tif/full/max/0/default.png</t>
  </si>
  <si>
    <t>https://iiif.bdrc.io/bdr:V23702_I1PD31505::I1PD315050427.tif/full/max/0/default.png</t>
  </si>
  <si>
    <t>https://iiif.bdrc.io/bdr:V23702_I1PD31505::I1PD315050428.tif/full/max/0/default.png</t>
  </si>
  <si>
    <t>https://iiif.bdrc.io/bdr:V23702_I1PD31505::I1PD315050429.tif/full/max/0/default.png</t>
  </si>
  <si>
    <t>https://iiif.bdrc.io/bdr:V23702_I1PD31505::I1PD315050430.tif/full/max/0/default.png</t>
  </si>
  <si>
    <t>https://iiif.bdrc.io/bdr:V23702_I1PD31505::I1PD315050431.tif/full/max/0/default.png</t>
  </si>
  <si>
    <t>https://iiif.bdrc.io/bdr:V23702_I1PD31505::I1PD315050432.tif/full/max/0/default.png</t>
  </si>
  <si>
    <t>https://iiif.bdrc.io/bdr:V23702_I1PD31505::I1PD315050433.tif/full/max/0/default.png</t>
  </si>
  <si>
    <t>https://iiif.bdrc.io/bdr:V23702_I1PD31505::I1PD315050434.tif/full/max/0/default.png</t>
  </si>
  <si>
    <t>https://iiif.bdrc.io/bdr:V23702_I1PD31505::I1PD315050435.tif/full/max/0/default.png</t>
  </si>
  <si>
    <t>https://iiif.bdrc.io/bdr:V23702_I1PD31505::I1PD315050436.tif/full/max/0/default.png</t>
  </si>
  <si>
    <t>https://iiif.bdrc.io/bdr:V23702_I1PD31505::I1PD315050437.tif/full/max/0/default.png</t>
  </si>
  <si>
    <t>https://iiif.bdrc.io/bdr:V23702_I1PD31505::I1PD315050438.tif/full/max/0/default.png</t>
  </si>
  <si>
    <t>https://iiif.bdrc.io/bdr:V23702_I1PD31505::I1PD315050439.tif/full/max/0/default.png</t>
  </si>
  <si>
    <t>https://iiif.bdrc.io/bdr:V23702_I1PD31505::I1PD315050440.tif/full/max/0/default.png</t>
  </si>
  <si>
    <t>https://iiif.bdrc.io/bdr:V23702_I1PD31505::I1PD315050441.tif/full/max/0/default.png</t>
  </si>
  <si>
    <t>https://iiif.bdrc.io/bdr:V23702_I1PD31505::I1PD315050442.tif/full/max/0/default.png</t>
  </si>
  <si>
    <t>https://iiif.bdrc.io/bdr:V23702_I1PD31505::I1PD315050443.tif/full/max/0/default.png</t>
  </si>
  <si>
    <t>https://iiif.bdrc.io/bdr:V23702_I1PD31505::I1PD315050444.tif/full/max/0/default.png</t>
  </si>
  <si>
    <t>https://iiif.bdrc.io/bdr:V23702_I1PD31505::I1PD315050445.tif/full/max/0/default.png</t>
  </si>
  <si>
    <t>https://iiif.bdrc.io/bdr:V23702_I1PD31505::I1PD315050446.tif/full/max/0/default.png</t>
  </si>
  <si>
    <t>https://iiif.bdrc.io/bdr:V23702_I1PD31505::I1PD315050447.tif/full/max/0/default.png</t>
  </si>
  <si>
    <t>https://iiif.bdrc.io/bdr:V23702_I1PD31505::I1PD315050448.tif/full/max/0/default.png</t>
  </si>
  <si>
    <t>https://iiif.bdrc.io/bdr:V23702_I1PD31505::I1PD315050449.tif/full/max/0/default.png</t>
  </si>
  <si>
    <t>https://iiif.bdrc.io/bdr:V23702_I1PD31505::I1PD315050450.tif/full/max/0/default.png</t>
  </si>
  <si>
    <t>https://iiif.bdrc.io/bdr:V23702_I1PD31505::I1PD315050451.tif/full/max/0/default.png</t>
  </si>
  <si>
    <t>https://iiif.bdrc.io/bdr:V23702_I1PD31505::I1PD315050452.tif/full/max/0/default.png</t>
  </si>
  <si>
    <t>https://iiif.bdrc.io/bdr:V23702_I1PD31505::I1PD315050453.tif/full/max/0/default.png</t>
  </si>
  <si>
    <t>https://iiif.bdrc.io/bdr:V23702_I1PD31505::I1PD315050454.tif/full/max/0/default.png</t>
  </si>
  <si>
    <t>https://iiif.bdrc.io/bdr:V23702_I1PD31505::I1PD315050455.tif/full/max/0/default.png</t>
  </si>
  <si>
    <t>https://iiif.bdrc.io/bdr:V23702_I1PD31505::I1PD315050456.tif/full/max/0/default.png</t>
  </si>
  <si>
    <t>https://iiif.bdrc.io/bdr:V23702_I1PD31505::I1PD315050457.tif/full/max/0/default.png</t>
  </si>
  <si>
    <t>https://iiif.bdrc.io/bdr:V23702_I1PD31505::I1PD315050458.tif/full/max/0/default.png</t>
  </si>
  <si>
    <t>https://iiif.bdrc.io/bdr:V23702_I1PD31505::I1PD315050459.tif/full/max/0/default.png</t>
  </si>
  <si>
    <t>https://iiif.bdrc.io/bdr:V23702_I1PD31505::I1PD315050460.tif/full/max/0/default.png</t>
  </si>
  <si>
    <t>https://iiif.bdrc.io/bdr:V23702_I1PD31505::I1PD315050461.tif/full/max/0/default.png</t>
  </si>
  <si>
    <t>https://iiif.bdrc.io/bdr:V23702_I1PD31505::I1PD315050462.tif/full/max/0/default.png</t>
  </si>
  <si>
    <t>https://iiif.bdrc.io/bdr:V23702_I1PD31505::I1PD315050463.tif/full/max/0/default.png</t>
  </si>
  <si>
    <t>https://iiif.bdrc.io/bdr:V23702_I1PD31505::I1PD315050464.tif/full/max/0/default.png</t>
  </si>
  <si>
    <t>https://iiif.bdrc.io/bdr:V23702_I1PD31505::I1PD315050465.tif/full/max/0/default.png</t>
  </si>
  <si>
    <t>https://iiif.bdrc.io/bdr:V23702_I1PD31505::I1PD315050466.tif/full/max/0/default.png</t>
  </si>
  <si>
    <t>https://iiif.bdrc.io/bdr:V23702_I1PD31505::I1PD315050467.tif/full/max/0/default.png</t>
  </si>
  <si>
    <t>https://iiif.bdrc.io/bdr:V23702_I1PD31505::I1PD315050468.tif/full/max/0/default.png</t>
  </si>
  <si>
    <t>https://iiif.bdrc.io/bdr:V23702_I1PD31505::I1PD315050469.tif/full/max/0/default.png</t>
  </si>
  <si>
    <t>https://iiif.bdrc.io/bdr:V23702_I1PD31505::I1PD315050470.tif/full/max/0/default.png</t>
  </si>
  <si>
    <t>https://iiif.bdrc.io/bdr:V23702_I1PD31505::I1PD315050471.tif/full/max/0/default.png</t>
  </si>
  <si>
    <t>https://iiif.bdrc.io/bdr:V23702_I1PD31505::I1PD315050472.tif/full/max/0/default.png</t>
  </si>
  <si>
    <t>https://iiif.bdrc.io/bdr:V23702_I1PD31505::I1PD315050473.tif/full/max/0/default.png</t>
  </si>
  <si>
    <t>https://iiif.bdrc.io/bdr:V23702_I1PD31505::I1PD315050474.tif/full/max/0/default.png</t>
  </si>
  <si>
    <t>https://iiif.bdrc.io/bdr:V23702_I1PD31505::I1PD315050475.tif/full/max/0/default.png</t>
  </si>
  <si>
    <t>https://iiif.bdrc.io/bdr:V23702_I1PD31505::I1PD315050476.tif/full/max/0/default.png</t>
  </si>
  <si>
    <t>https://iiif.bdrc.io/bdr:V23702_I1PD31505::I1PD315050477.tif/full/max/0/default.png</t>
  </si>
  <si>
    <t>https://iiif.bdrc.io/bdr:V23702_I1PD31505::I1PD315050478.tif/full/max/0/default.png</t>
  </si>
  <si>
    <t>https://iiif.bdrc.io/bdr:V23702_I1PD31505::I1PD315050479.tif/full/max/0/default.png</t>
  </si>
  <si>
    <t>https://iiif.bdrc.io/bdr:V23702_I1PD31505::I1PD315050480.tif/full/max/0/default.png</t>
  </si>
  <si>
    <t>https://iiif.bdrc.io/bdr:V23702_I1PD31505::I1PD315050481.tif/full/max/0/default.png</t>
  </si>
  <si>
    <t>https://iiif.bdrc.io/bdr:V23702_I1PD31505::I1PD315050482.tif/full/max/0/default.png</t>
  </si>
  <si>
    <t>https://iiif.bdrc.io/bdr:V23702_I1PD31505::I1PD315050483.tif/full/max/0/default.png</t>
  </si>
  <si>
    <t>https://iiif.bdrc.io/bdr:V23702_I1PD31505::I1PD315050484.tif/full/max/0/default.png</t>
  </si>
  <si>
    <t>https://iiif.bdrc.io/bdr:V23702_I1PD31505::I1PD315050485.tif/full/max/0/default.png</t>
  </si>
  <si>
    <t>https://iiif.bdrc.io/bdr:V23702_I1PD31505::I1PD315050486.tif/full/max/0/default.png</t>
  </si>
  <si>
    <t>https://iiif.bdrc.io/bdr:V23702_I1PD31505::I1PD315050487.tif/full/max/0/default.png</t>
  </si>
  <si>
    <t>https://iiif.bdrc.io/bdr:V23702_I1PD31505::I1PD315050488.tif/full/max/0/default.png</t>
  </si>
  <si>
    <t>https://iiif.bdrc.io/bdr:V23702_I1PD31505::I1PD315050489.tif/full/max/0/default.png</t>
  </si>
  <si>
    <t>https://iiif.bdrc.io/bdr:V23702_I1PD31505::I1PD315050490.tif/full/max/0/default.png</t>
  </si>
  <si>
    <t>https://iiif.bdrc.io/bdr:V23702_I1PD31505::I1PD315050491.tif/full/max/0/default.png</t>
  </si>
  <si>
    <t>https://iiif.bdrc.io/bdr:V23702_I1PD31505::I1PD315050492.tif/full/max/0/default.png</t>
  </si>
  <si>
    <t>https://iiif.bdrc.io/bdr:V23702_I1PD31505::I1PD315050493.tif/full/max/0/default.png</t>
  </si>
  <si>
    <t>https://iiif.bdrc.io/bdr:V23702_I1PD31505::I1PD315050494.tif/full/max/0/default.png</t>
  </si>
  <si>
    <t>https://iiif.bdrc.io/bdr:V23702_I1PD31505::I1PD315050495.tif/full/max/0/default.png</t>
  </si>
  <si>
    <t>https://iiif.bdrc.io/bdr:V23702_I1PD31505::I1PD315050496.tif/full/max/0/default.png</t>
  </si>
  <si>
    <t>https://iiif.bdrc.io/bdr:V23702_I1PD31505::I1PD315050497.tif/full/max/0/default.png</t>
  </si>
  <si>
    <t>https://iiif.bdrc.io/bdr:V23702_I1PD31505::I1PD315050498.tif/full/max/0/default.png</t>
  </si>
  <si>
    <t>https://iiif.bdrc.io/bdr:V23702_I1PD31505::I1PD315050499.tif/full/max/0/default.png</t>
  </si>
  <si>
    <t>https://iiif.bdrc.io/bdr:V23702_I1PD31505::I1PD315050500.tif/full/max/0/default.png</t>
  </si>
  <si>
    <t>https://iiif.bdrc.io/bdr:V23702_I1PD31505::I1PD315050501.tif/full/max/0/default.png</t>
  </si>
  <si>
    <t>https://iiif.bdrc.io/bdr:V23702_I1PD31505::I1PD315050502.tif/full/max/0/default.png</t>
  </si>
  <si>
    <t>https://iiif.bdrc.io/bdr:V23702_I1PD31505::I1PD315050503.tif/full/max/0/default.png</t>
  </si>
  <si>
    <t>https://iiif.bdrc.io/bdr:V23702_I1PD31505::I1PD315050504.tif/full/max/0/default.png</t>
  </si>
  <si>
    <t>https://iiif.bdrc.io/bdr:V23702_I1PD31505::I1PD315050505.tif/full/max/0/default.png</t>
  </si>
  <si>
    <t>https://iiif.bdrc.io/bdr:V23702_I1PD31505::I1PD315050506.tif/full/max/0/default.png</t>
  </si>
  <si>
    <t>https://iiif.bdrc.io/bdr:V23702_I1PD31505::I1PD315050507.tif/full/max/0/default.png</t>
  </si>
  <si>
    <t>https://iiif.bdrc.io/bdr:V23702_I1PD31505::I1PD315050508.tif/full/max/0/default.png</t>
  </si>
  <si>
    <t>https://iiif.bdrc.io/bdr:V23702_I1PD31505::I1PD315050509.tif/full/max/0/default.png</t>
  </si>
  <si>
    <t>https://iiif.bdrc.io/bdr:V23702_I1PD31505::I1PD315050510.tif/full/max/0/default.png</t>
  </si>
  <si>
    <t>https://iiif.bdrc.io/bdr:V23702_I1PD31505::I1PD315050511.tif/full/max/0/default.png</t>
  </si>
  <si>
    <t>https://iiif.bdrc.io/bdr:V23702_I1PD31505::I1PD315050512.tif/full/max/0/default.png</t>
  </si>
  <si>
    <t>https://iiif.bdrc.io/bdr:V23702_I1PD31505::I1PD315050513.tif/full/max/0/default.png</t>
  </si>
  <si>
    <t>https://iiif.bdrc.io/bdr:V23702_I1PD31505::I1PD315050514.tif/full/max/0/default.png</t>
  </si>
  <si>
    <t>https://iiif.bdrc.io/bdr:V23702_I1PD31505::I1PD315050515.tif/full/max/0/default.png</t>
  </si>
  <si>
    <t>https://iiif.bdrc.io/bdr:V23702_I1PD31505::I1PD315050516.tif/full/max/0/default.png</t>
  </si>
  <si>
    <t>https://iiif.bdrc.io/bdr:V23702_I1PD31505::I1PD315050517.tif/full/max/0/default.png</t>
  </si>
  <si>
    <t>https://iiif.bdrc.io/bdr:V23702_I1PD31505::I1PD315050518.tif/full/max/0/default.png</t>
  </si>
  <si>
    <t>https://iiif.bdrc.io/bdr:V23702_I1PD31505::I1PD315050519.tif/full/max/0/default.png</t>
  </si>
  <si>
    <t>https://iiif.bdrc.io/bdr:V23702_I1PD31505::I1PD315050520.tif/full/max/0/default.png</t>
  </si>
  <si>
    <t>https://iiif.bdrc.io/bdr:V23702_I1PD31505::I1PD315050521.tif/full/max/0/default.png</t>
  </si>
  <si>
    <t>https://iiif.bdrc.io/bdr:V23702_I1PD31505::I1PD315050522.tif/full/max/0/default.png</t>
  </si>
  <si>
    <t>https://iiif.bdrc.io/bdr:V23702_I1PD31505::I1PD315050523.tif/full/max/0/default.png</t>
  </si>
  <si>
    <t>https://iiif.bdrc.io/bdr:V23702_I1PD31505::I1PD315050524.tif/full/max/0/default.png</t>
  </si>
  <si>
    <t>https://iiif.bdrc.io/bdr:V23702_I1PD31505::I1PD315050525.tif/full/max/0/default.png</t>
  </si>
  <si>
    <t>https://iiif.bdrc.io/bdr:V23702_I1PD31505::I1PD315050526.tif/full/max/0/default.png</t>
  </si>
  <si>
    <t>https://iiif.bdrc.io/bdr:V23702_I1PD31505::I1PD315050527.tif/full/max/0/default.png</t>
  </si>
  <si>
    <t>https://iiif.bdrc.io/bdr:V23702_I1PD31505::I1PD315050528.tif/full/max/0/default.png</t>
  </si>
  <si>
    <t>https://iiif.bdrc.io/bdr:V23702_I1PD31505::I1PD315050529.tif/full/max/0/default.png</t>
  </si>
  <si>
    <t>https://iiif.bdrc.io/bdr:V23702_I1PD31505::I1PD315050530.tif/full/max/0/default.png</t>
  </si>
  <si>
    <t>https://iiif.bdrc.io/bdr:V23702_I1PD31505::I1PD315050531.tif/full/max/0/default.png</t>
  </si>
  <si>
    <t>https://iiif.bdrc.io/bdr:V23702_I1PD31505::I1PD315050532.tif/full/max/0/default.png</t>
  </si>
  <si>
    <t>https://iiif.bdrc.io/bdr:V23702_I1PD31505::I1PD315050533.tif/full/max/0/default.png</t>
  </si>
  <si>
    <t>https://iiif.bdrc.io/bdr:V23702_I1PD31505::I1PD315050534.tif/full/max/0/default.png</t>
  </si>
  <si>
    <t>https://iiif.bdrc.io/bdr:V23702_I1PD31505::I1PD315050535.tif/full/max/0/default.png</t>
  </si>
  <si>
    <t>https://iiif.bdrc.io/bdr:V23702_I1PD31505::I1PD315050536.tif/full/max/0/default.png</t>
  </si>
  <si>
    <t>https://iiif.bdrc.io/bdr:V23702_I1PD31505::I1PD315050537.tif/full/max/0/default.png</t>
  </si>
  <si>
    <t>https://iiif.bdrc.io/bdr:V23702_I1PD31505::I1PD315050538.tif/full/max/0/default.png</t>
  </si>
  <si>
    <t>https://iiif.bdrc.io/bdr:V23702_I1PD31505::I1PD315050539.tif/full/max/0/default.png</t>
  </si>
  <si>
    <t>https://iiif.bdrc.io/bdr:V23702_I1PD31505::I1PD315050540.tif/full/max/0/default.png</t>
  </si>
  <si>
    <t>https://iiif.bdrc.io/bdr:V23702_I1PD31505::I1PD315050541.tif/full/max/0/default.png</t>
  </si>
  <si>
    <t>https://iiif.bdrc.io/bdr:V23702_I1PD31505::I1PD315050542.tif/full/max/0/default.png</t>
  </si>
  <si>
    <t>https://iiif.bdrc.io/bdr:V23702_I1PD31505::I1PD315050543.tif/full/max/0/default.png</t>
  </si>
  <si>
    <t>https://iiif.bdrc.io/bdr:V23702_I1PD31505::I1PD315050544.tif/full/max/0/default.png</t>
  </si>
  <si>
    <t>ཉིས་བརྒྱ་དོན་གཅིག་དང་དོན་གཉིས།</t>
  </si>
  <si>
    <t>https://iiif.bdrc.io/bdr:V23702_I1PD31505::I1PD315050545.tif/full/max/0/default.png</t>
  </si>
  <si>
    <t>https://iiif.bdrc.io/bdr:V23702_I1PD31505::I1PD315050546.tif/full/max/0/default.png</t>
  </si>
  <si>
    <t>https://iiif.bdrc.io/bdr:V23702_I1PD31505::I1PD315050547.tif/full/max/0/default.png</t>
  </si>
  <si>
    <t>https://iiif.bdrc.io/bdr:V23702_I1PD31505::I1PD315050548.tif/full/max/0/default.png</t>
  </si>
  <si>
    <t>https://iiif.bdrc.io/bdr:V23702_I1PD31505::I1PD315050549.tif/full/max/0/default.png</t>
  </si>
  <si>
    <t>https://iiif.bdrc.io/bdr:V23702_I1PD31505::I1PD315050550.tif/full/max/0/default.png</t>
  </si>
  <si>
    <t>https://iiif.bdrc.io/bdr:V23702_I1PD31505::I1PD315050551.tif/full/max/0/default.png</t>
  </si>
  <si>
    <t>https://iiif.bdrc.io/bdr:V23702_I1PD31505::I1PD315050552.tif/full/max/0/default.png</t>
  </si>
  <si>
    <t>https://iiif.bdrc.io/bdr:V23702_I1PD31505::I1PD315050553.tif/full/max/0/default.png</t>
  </si>
  <si>
    <t>https://iiif.bdrc.io/bdr:V23702_I1PD31505::I1PD315050554.tif/full/max/0/default.png</t>
  </si>
  <si>
    <t>https://iiif.bdrc.io/bdr:V23702_I1PD31505::I1PD315050555.tif/full/max/0/default.png</t>
  </si>
  <si>
    <t>https://iiif.bdrc.io/bdr:V23702_I1PD31505::I1PD315050556.tif/full/max/0/default.png</t>
  </si>
  <si>
    <t>https://iiif.bdrc.io/bdr:V23702_I1PD31505::I1PD315050557.tif/full/max/0/default.png</t>
  </si>
  <si>
    <t>https://iiif.bdrc.io/bdr:V23702_I1PD31505::I1PD315050558.tif/full/max/0/default.png</t>
  </si>
  <si>
    <t>https://iiif.bdrc.io/bdr:V23702_I1PD31505::I1PD315050559.tif/full/max/0/default.png</t>
  </si>
  <si>
    <t>https://iiif.bdrc.io/bdr:V23702_I1PD31505::I1PD315050560.tif/full/max/0/default.png</t>
  </si>
  <si>
    <t>https://iiif.bdrc.io/bdr:V23702_I1PD31505::I1PD315050561.tif/full/max/0/default.png</t>
  </si>
  <si>
    <t>https://iiif.bdrc.io/bdr:V23702_I1PD31505::I1PD315050562.tif/full/max/0/default.png</t>
  </si>
  <si>
    <t>https://iiif.bdrc.io/bdr:V23702_I1PD31505::I1PD315050563.tif/full/max/0/default.png</t>
  </si>
  <si>
    <t>https://iiif.bdrc.io/bdr:V23702_I1PD31505::I1PD315050564.tif/full/max/0/default.png</t>
  </si>
  <si>
    <t>https://iiif.bdrc.io/bdr:V23702_I1PD31505::I1PD315050565.tif/full/max/0/default.png</t>
  </si>
  <si>
    <t>https://iiif.bdrc.io/bdr:V23702_I1PD31505::I1PD315050566.tif/full/max/0/default.png</t>
  </si>
  <si>
    <t>https://iiif.bdrc.io/bdr:V23702_I1PD31505::I1PD315050567.tif/full/max/0/default.png</t>
  </si>
  <si>
    <t>https://iiif.bdrc.io/bdr:V23702_I1PD31505::I1PD315050568.tif/full/max/0/default.png</t>
  </si>
  <si>
    <t>https://iiif.bdrc.io/bdr:V23702_I1PD31505::I1PD315050569.tif/full/max/0/default.png</t>
  </si>
  <si>
    <t>https://iiif.bdrc.io/bdr:V23702_I1PD31505::I1PD315050570.tif/full/max/0/default.png</t>
  </si>
  <si>
    <t>https://iiif.bdrc.io/bdr:V23702_I1PD31505::I1PD315050571.tif/full/max/0/default.png</t>
  </si>
  <si>
    <t>https://iiif.bdrc.io/bdr:V23702_I1PD31505::I1PD315050572.tif/full/max/0/default.png</t>
  </si>
  <si>
    <t>https://iiif.bdrc.io/bdr:V23702_I1PD31505::I1PD315050573.tif/full/max/0/default.png</t>
  </si>
  <si>
    <t>https://iiif.bdrc.io/bdr:V23702_I1PD31505::I1PD315050574.tif/full/max/0/default.png</t>
  </si>
  <si>
    <t>https://iiif.bdrc.io/bdr:V23702_I1PD31505::I1PD315050575.tif/full/max/0/default.png</t>
  </si>
  <si>
    <t>https://iiif.bdrc.io/bdr:V23702_I1PD31505::I1PD315050576.tif/full/max/0/default.png</t>
  </si>
  <si>
    <t>https://iiif.bdrc.io/bdr:V23702_I1PD31505::I1PD315050577.tif/full/max/0/default.png</t>
  </si>
  <si>
    <t>https://iiif.bdrc.io/bdr:V23702_I1PD31505::I1PD315050578.tif/full/max/0/default.png</t>
  </si>
  <si>
    <t>https://iiif.bdrc.io/bdr:V23702_I1PD31505::I1PD315050579.tif/full/max/0/default.png</t>
  </si>
  <si>
    <t>https://iiif.bdrc.io/bdr:V23702_I1PD31505::I1PD315050580.tif/full/max/0/default.png</t>
  </si>
  <si>
    <t>https://iiif.bdrc.io/bdr:V23702_I1PD31505::I1PD315050581.tif/full/max/0/default.png</t>
  </si>
  <si>
    <t>https://iiif.bdrc.io/bdr:V23702_I1PD31505::I1PD315050582.tif/full/max/0/default.png</t>
  </si>
  <si>
    <t>https://iiif.bdrc.io/bdr:V23702_I1PD31505::I1PD315050583.tif/full/max/0/default.png</t>
  </si>
  <si>
    <t>https://iiif.bdrc.io/bdr:V23702_I1PD31505::I1PD315050584.tif/full/max/0/default.png</t>
  </si>
  <si>
    <t>https://iiif.bdrc.io/bdr:V23702_I1PD31505::I1PD315050585.tif/full/max/0/default.png</t>
  </si>
  <si>
    <t>https://iiif.bdrc.io/bdr:V23702_I1PD31505::I1PD315050586.tif/full/max/0/default.png</t>
  </si>
  <si>
    <t>https://iiif.bdrc.io/bdr:V23702_I1PD31505::I1PD315050587.tif/full/max/0/default.png</t>
  </si>
  <si>
    <t>https://iiif.bdrc.io/bdr:V23702_I1PD31505::I1PD315050588.tif/full/max/0/default.png</t>
  </si>
  <si>
    <t>https://iiif.bdrc.io/bdr:V23702_I1PD31505::I1PD315050589.tif/full/max/0/default.png</t>
  </si>
  <si>
    <t>https://iiif.bdrc.io/bdr:V23702_I1PD31505::I1PD315050590.tif/full/max/0/default.png</t>
  </si>
  <si>
    <t>https://iiif.bdrc.io/bdr:V23702_I1PD31505::I1PD315050591.tif/full/max/0/default.png</t>
  </si>
  <si>
    <t>https://iiif.bdrc.io/bdr:V23702_I1PD31505::I1PD315050592.tif/full/max/0/default.png</t>
  </si>
  <si>
    <t>https://iiif.bdrc.io/bdr:V23702_I1PD31505::I1PD315050593.tif/full/max/0/default.png</t>
  </si>
  <si>
    <t>https://iiif.bdrc.io/bdr:V23702_I1PD31505::I1PD315050594.tif/full/max/0/default.png</t>
  </si>
  <si>
    <t>https://iiif.bdrc.io/bdr:V23702_I1PD31505::I1PD315050595.tif/full/max/0/default.png</t>
  </si>
  <si>
    <t>https://iiif.bdrc.io/bdr:V23702_I1PD31505::I1PD315050596.tif/full/max/0/default.png</t>
  </si>
  <si>
    <t>https://iiif.bdrc.io/bdr:V23702_I1PD31505::I1PD315050597.tif/full/max/0/default.png</t>
  </si>
  <si>
    <t>https://iiif.bdrc.io/bdr:V23702_I1PD31505::I1PD315050598.tif/full/max/0/default.png</t>
  </si>
  <si>
    <t>https://iiif.bdrc.io/bdr:V23702_I1PD31505::I1PD315050599.tif/full/max/0/default.png</t>
  </si>
  <si>
    <t>https://iiif.bdrc.io/bdr:V23702_I1PD31505::I1PD315050600.tif/full/max/0/default.png</t>
  </si>
  <si>
    <t>https://iiif.bdrc.io/bdr:V23702_I1PD31505::I1PD315050601.tif/full/max/0/default.png</t>
  </si>
  <si>
    <t>https://iiif.bdrc.io/bdr:V23702_I1PD31505::I1PD315050602.tif/full/max/0/default.png</t>
  </si>
  <si>
    <t>https://iiif.bdrc.io/bdr:V23702_I1PD31505::I1PD315050603.tif/full/max/0/default.png</t>
  </si>
  <si>
    <t>https://iiif.bdrc.io/bdr:V23702_I1PD31505::I1PD315050604.tif/full/max/0/default.png</t>
  </si>
  <si>
    <t>https://iiif.bdrc.io/bdr:V23702_I1PD31505::I1PD315050605.tif/full/max/0/default.png</t>
  </si>
  <si>
    <t>V23702_I1PD31506</t>
  </si>
  <si>
    <t>https://iiif.bdrc.io/bdr:V23702_I1PD31506::I1PD315060003.tif/full/max/0/default.png</t>
  </si>
  <si>
    <t>https://iiif.bdrc.io/bdr:V23702_I1PD31506::I1PD315060004.tif/full/max/0/default.png</t>
  </si>
  <si>
    <t>https://iiif.bdrc.io/bdr:V23702_I1PD31506::I1PD315060005.tif/full/max/0/default.png</t>
  </si>
  <si>
    <t>https://iiif.bdrc.io/bdr:V23702_I1PD31506::I1PD315060006.tif/full/max/0/default.png</t>
  </si>
  <si>
    <t>https://iiif.bdrc.io/bdr:V23702_I1PD31506::I1PD315060007.tif/full/max/0/default.png</t>
  </si>
  <si>
    <t>https://iiif.bdrc.io/bdr:V23702_I1PD31506::I1PD315060008.tif/full/max/0/default.png</t>
  </si>
  <si>
    <t>https://iiif.bdrc.io/bdr:V23702_I1PD31506::I1PD315060009.tif/full/max/0/default.png</t>
  </si>
  <si>
    <t>https://iiif.bdrc.io/bdr:V23702_I1PD31506::I1PD315060010.tif/full/max/0/default.png</t>
  </si>
  <si>
    <t>https://iiif.bdrc.io/bdr:V23702_I1PD31506::I1PD315060011.tif/full/max/0/default.png</t>
  </si>
  <si>
    <t>https://iiif.bdrc.io/bdr:V23702_I1PD31506::I1PD315060012.tif/full/max/0/default.png</t>
  </si>
  <si>
    <t>https://iiif.bdrc.io/bdr:V23702_I1PD31506::I1PD315060013.tif/full/max/0/default.png</t>
  </si>
  <si>
    <t>https://iiif.bdrc.io/bdr:V23702_I1PD31506::I1PD315060014.tif/full/max/0/default.png</t>
  </si>
  <si>
    <t>https://iiif.bdrc.io/bdr:V23702_I1PD31506::I1PD315060015.tif/full/max/0/default.png</t>
  </si>
  <si>
    <t>https://iiif.bdrc.io/bdr:V23702_I1PD31506::I1PD315060016.tif/full/max/0/default.png</t>
  </si>
  <si>
    <t>https://iiif.bdrc.io/bdr:V23702_I1PD31506::I1PD315060017.tif/full/max/0/default.png</t>
  </si>
  <si>
    <t>https://iiif.bdrc.io/bdr:V23702_I1PD31506::I1PD315060018.tif/full/max/0/default.png</t>
  </si>
  <si>
    <t>https://iiif.bdrc.io/bdr:V23702_I1PD31506::I1PD315060019.tif/full/max/0/default.png</t>
  </si>
  <si>
    <t>https://iiif.bdrc.io/bdr:V23702_I1PD31506::I1PD315060020.tif/full/max/0/default.png</t>
  </si>
  <si>
    <t>https://iiif.bdrc.io/bdr:V23702_I1PD31506::I1PD315060021.tif/full/max/0/default.png</t>
  </si>
  <si>
    <t>https://iiif.bdrc.io/bdr:V23702_I1PD31506::I1PD315060022.tif/full/max/0/default.png</t>
  </si>
  <si>
    <t>https://iiif.bdrc.io/bdr:V23702_I1PD31506::I1PD315060023.tif/full/max/0/default.png</t>
  </si>
  <si>
    <t>https://iiif.bdrc.io/bdr:V23702_I1PD31506::I1PD315060024.tif/full/max/0/default.png</t>
  </si>
  <si>
    <t>https://iiif.bdrc.io/bdr:V23702_I1PD31506::I1PD315060025.tif/full/max/0/default.png</t>
  </si>
  <si>
    <t>https://iiif.bdrc.io/bdr:V23702_I1PD31506::I1PD315060026.tif/full/max/0/default.png</t>
  </si>
  <si>
    <t>https://iiif.bdrc.io/bdr:V23702_I1PD31506::I1PD315060027.tif/full/max/0/default.png</t>
  </si>
  <si>
    <t>https://iiif.bdrc.io/bdr:V23702_I1PD31506::I1PD315060028.tif/full/max/0/default.png</t>
  </si>
  <si>
    <t>https://iiif.bdrc.io/bdr:V23702_I1PD31506::I1PD315060029.tif/full/max/0/default.png</t>
  </si>
  <si>
    <t>https://iiif.bdrc.io/bdr:V23702_I1PD31506::I1PD315060030.tif/full/max/0/default.png</t>
  </si>
  <si>
    <t>https://iiif.bdrc.io/bdr:V23702_I1PD31506::I1PD315060031.tif/full/max/0/default.png</t>
  </si>
  <si>
    <t>https://iiif.bdrc.io/bdr:V23702_I1PD31506::I1PD315060032.tif/full/max/0/default.png</t>
  </si>
  <si>
    <t>https://iiif.bdrc.io/bdr:V23702_I1PD31506::I1PD315060033.tif/full/max/0/default.png</t>
  </si>
  <si>
    <t>https://iiif.bdrc.io/bdr:V23702_I1PD31506::I1PD315060034.tif/full/max/0/default.png</t>
  </si>
  <si>
    <t>https://iiif.bdrc.io/bdr:V23702_I1PD31506::I1PD315060035.tif/full/max/0/default.png</t>
  </si>
  <si>
    <t>https://iiif.bdrc.io/bdr:V23702_I1PD31506::I1PD315060036.tif/full/max/0/default.png</t>
  </si>
  <si>
    <t>https://iiif.bdrc.io/bdr:V23702_I1PD31506::I1PD315060037.tif/full/max/0/default.png</t>
  </si>
  <si>
    <t>https://iiif.bdrc.io/bdr:V23702_I1PD31506::I1PD315060038.tif/full/max/0/default.png</t>
  </si>
  <si>
    <t>https://iiif.bdrc.io/bdr:V23702_I1PD31506::I1PD315060039.tif/full/max/0/default.png</t>
  </si>
  <si>
    <t>https://iiif.bdrc.io/bdr:V23702_I1PD31506::I1PD315060040.tif/full/max/0/default.png</t>
  </si>
  <si>
    <t>https://iiif.bdrc.io/bdr:V23702_I1PD31506::I1PD315060041.tif/full/max/0/default.png</t>
  </si>
  <si>
    <t>https://iiif.bdrc.io/bdr:V23702_I1PD31506::I1PD315060042.tif/full/max/0/default.png</t>
  </si>
  <si>
    <t>https://iiif.bdrc.io/bdr:V23702_I1PD31506::I1PD315060043.tif/full/max/0/default.png</t>
  </si>
  <si>
    <t>https://iiif.bdrc.io/bdr:V23702_I1PD31506::I1PD315060044.tif/full/max/0/default.png</t>
  </si>
  <si>
    <t>https://iiif.bdrc.io/bdr:V23702_I1PD31506::I1PD315060045.tif/full/max/0/default.png</t>
  </si>
  <si>
    <t>https://iiif.bdrc.io/bdr:V23702_I1PD31506::I1PD315060046.tif/full/max/0/default.png</t>
  </si>
  <si>
    <t>https://iiif.bdrc.io/bdr:V23702_I1PD31506::I1PD315060047.tif/full/max/0/default.png</t>
  </si>
  <si>
    <t>https://iiif.bdrc.io/bdr:V23702_I1PD31506::I1PD315060048.tif/full/max/0/default.png</t>
  </si>
  <si>
    <t>https://iiif.bdrc.io/bdr:V23702_I1PD31506::I1PD315060049.tif/full/max/0/default.png</t>
  </si>
  <si>
    <t>https://iiif.bdrc.io/bdr:V23702_I1PD31506::I1PD315060050.tif/full/max/0/default.png</t>
  </si>
  <si>
    <t>https://iiif.bdrc.io/bdr:V23702_I1PD31506::I1PD315060051.tif/full/max/0/default.png</t>
  </si>
  <si>
    <t>https://iiif.bdrc.io/bdr:V23702_I1PD31506::I1PD315060052.tif/full/max/0/default.png</t>
  </si>
  <si>
    <t>https://iiif.bdrc.io/bdr:V23702_I1PD31506::I1PD315060053.tif/full/max/0/default.png</t>
  </si>
  <si>
    <t>https://iiif.bdrc.io/bdr:V23702_I1PD31506::I1PD315060054.tif/full/max/0/default.png</t>
  </si>
  <si>
    <t>https://iiif.bdrc.io/bdr:V23702_I1PD31506::I1PD315060055.tif/full/max/0/default.png</t>
  </si>
  <si>
    <t>https://iiif.bdrc.io/bdr:V23702_I1PD31506::I1PD315060056.tif/full/max/0/default.png</t>
  </si>
  <si>
    <t>https://iiif.bdrc.io/bdr:V23702_I1PD31506::I1PD315060057.tif/full/max/0/default.png</t>
  </si>
  <si>
    <t>https://iiif.bdrc.io/bdr:V23702_I1PD31506::I1PD315060058.tif/full/max/0/default.png</t>
  </si>
  <si>
    <t>https://iiif.bdrc.io/bdr:V23702_I1PD31506::I1PD315060059.tif/full/max/0/default.png</t>
  </si>
  <si>
    <t>https://iiif.bdrc.io/bdr:V23702_I1PD31506::I1PD315060060.tif/full/max/0/default.png</t>
  </si>
  <si>
    <t>https://iiif.bdrc.io/bdr:V23702_I1PD31506::I1PD315060061.tif/full/max/0/default.png</t>
  </si>
  <si>
    <t>https://iiif.bdrc.io/bdr:V23702_I1PD31506::I1PD315060062.tif/full/max/0/default.png</t>
  </si>
  <si>
    <t>https://iiif.bdrc.io/bdr:V23702_I1PD31506::I1PD315060063.tif/full/max/0/default.png</t>
  </si>
  <si>
    <t>https://iiif.bdrc.io/bdr:V23702_I1PD31506::I1PD315060064.tif/full/max/0/default.png</t>
  </si>
  <si>
    <t>https://iiif.bdrc.io/bdr:V23702_I1PD31506::I1PD315060065.tif/full/max/0/default.png</t>
  </si>
  <si>
    <t>https://iiif.bdrc.io/bdr:V23702_I1PD31506::I1PD315060066.tif/full/max/0/default.png</t>
  </si>
  <si>
    <t>https://iiif.bdrc.io/bdr:V23702_I1PD31506::I1PD315060067.tif/full/max/0/default.png</t>
  </si>
  <si>
    <t>https://iiif.bdrc.io/bdr:V23702_I1PD31506::I1PD315060068.tif/full/max/0/default.png</t>
  </si>
  <si>
    <t>https://iiif.bdrc.io/bdr:V23702_I1PD31506::I1PD315060069.tif/full/max/0/default.png</t>
  </si>
  <si>
    <t>https://iiif.bdrc.io/bdr:V23702_I1PD31506::I1PD315060070.tif/full/max/0/default.png</t>
  </si>
  <si>
    <t>https://iiif.bdrc.io/bdr:V23702_I1PD31506::I1PD315060071.tif/full/max/0/default.png</t>
  </si>
  <si>
    <t>https://iiif.bdrc.io/bdr:V23702_I1PD31506::I1PD315060072.tif/full/max/0/default.png</t>
  </si>
  <si>
    <t>https://iiif.bdrc.io/bdr:V23702_I1PD31506::I1PD315060073.tif/full/max/0/default.png</t>
  </si>
  <si>
    <t>https://iiif.bdrc.io/bdr:V23702_I1PD31506::I1PD315060074.tif/full/max/0/default.png</t>
  </si>
  <si>
    <t>https://iiif.bdrc.io/bdr:V23702_I1PD31506::I1PD315060075.tif/full/max/0/default.png</t>
  </si>
  <si>
    <t>https://iiif.bdrc.io/bdr:V23702_I1PD31506::I1PD315060076.tif/full/max/0/default.png</t>
  </si>
  <si>
    <t>https://iiif.bdrc.io/bdr:V23702_I1PD31506::I1PD315060077.tif/full/max/0/default.png</t>
  </si>
  <si>
    <t>https://iiif.bdrc.io/bdr:V23702_I1PD31506::I1PD315060078.tif/full/max/0/default.png</t>
  </si>
  <si>
    <t>https://iiif.bdrc.io/bdr:V23702_I1PD31506::I1PD315060079.tif/full/max/0/default.png</t>
  </si>
  <si>
    <t>https://iiif.bdrc.io/bdr:V23702_I1PD31506::I1PD315060080.tif/full/max/0/default.png</t>
  </si>
  <si>
    <t>https://iiif.bdrc.io/bdr:V23702_I1PD31506::I1PD315060081.tif/full/max/0/default.png</t>
  </si>
  <si>
    <t>https://iiif.bdrc.io/bdr:V23702_I1PD31506::I1PD315060082.tif/full/max/0/default.png</t>
  </si>
  <si>
    <t>https://iiif.bdrc.io/bdr:V23702_I1PD31506::I1PD315060083.tif/full/max/0/default.png</t>
  </si>
  <si>
    <t>https://iiif.bdrc.io/bdr:V23702_I1PD31506::I1PD315060084.tif/full/max/0/default.png</t>
  </si>
  <si>
    <t>https://iiif.bdrc.io/bdr:V23702_I1PD31506::I1PD315060085.tif/full/max/0/default.png</t>
  </si>
  <si>
    <t>https://iiif.bdrc.io/bdr:V23702_I1PD31506::I1PD315060086.tif/full/max/0/default.png</t>
  </si>
  <si>
    <t>https://iiif.bdrc.io/bdr:V23702_I1PD31506::I1PD315060087.tif/full/max/0/default.png</t>
  </si>
  <si>
    <t>https://iiif.bdrc.io/bdr:V23702_I1PD31506::I1PD315060088.tif/full/max/0/default.png</t>
  </si>
  <si>
    <t>https://iiif.bdrc.io/bdr:V23702_I1PD31506::I1PD315060089.tif/full/max/0/default.png</t>
  </si>
  <si>
    <t>https://iiif.bdrc.io/bdr:V23702_I1PD31506::I1PD315060090.tif/full/max/0/default.png</t>
  </si>
  <si>
    <t>https://iiif.bdrc.io/bdr:V23702_I1PD31506::I1PD315060091.tif/full/max/0/default.png</t>
  </si>
  <si>
    <t>https://iiif.bdrc.io/bdr:V23702_I1PD31506::I1PD315060092.tif/full/max/0/default.png</t>
  </si>
  <si>
    <t>https://iiif.bdrc.io/bdr:V23702_I1PD31506::I1PD315060093.tif/full/max/0/default.png</t>
  </si>
  <si>
    <t>https://iiif.bdrc.io/bdr:V23702_I1PD31506::I1PD315060094.tif/full/max/0/default.png</t>
  </si>
  <si>
    <t>https://iiif.bdrc.io/bdr:V23702_I1PD31506::I1PD315060095.tif/full/max/0/default.png</t>
  </si>
  <si>
    <t>https://iiif.bdrc.io/bdr:V23702_I1PD31506::I1PD315060096.tif/full/max/0/default.png</t>
  </si>
  <si>
    <t>https://iiif.bdrc.io/bdr:V23702_I1PD31506::I1PD315060097.tif/full/max/0/default.png</t>
  </si>
  <si>
    <t>https://iiif.bdrc.io/bdr:V23702_I1PD31506::I1PD315060098.tif/full/max/0/default.png</t>
  </si>
  <si>
    <t>https://iiif.bdrc.io/bdr:V23702_I1PD31506::I1PD315060099.tif/full/max/0/default.png</t>
  </si>
  <si>
    <t>https://iiif.bdrc.io/bdr:V23702_I1PD31506::I1PD315060100.tif/full/max/0/default.png</t>
  </si>
  <si>
    <t>https://iiif.bdrc.io/bdr:V23702_I1PD31506::I1PD315060101.tif/full/max/0/default.png</t>
  </si>
  <si>
    <t>https://iiif.bdrc.io/bdr:V23702_I1PD31506::I1PD315060102.tif/full/max/0/default.png</t>
  </si>
  <si>
    <t>https://iiif.bdrc.io/bdr:V23702_I1PD31506::I1PD315060103.tif/full/max/0/default.png</t>
  </si>
  <si>
    <t>https://iiif.bdrc.io/bdr:V23702_I1PD31506::I1PD315060104.tif/full/max/0/default.png</t>
  </si>
  <si>
    <t>https://iiif.bdrc.io/bdr:V23702_I1PD31506::I1PD315060105.tif/full/max/0/default.png</t>
  </si>
  <si>
    <t>https://iiif.bdrc.io/bdr:V23702_I1PD31506::I1PD315060106.tif/full/max/0/default.png</t>
  </si>
  <si>
    <t>https://iiif.bdrc.io/bdr:V23702_I1PD31506::I1PD315060107.tif/full/max/0/default.png</t>
  </si>
  <si>
    <t>https://iiif.bdrc.io/bdr:V23702_I1PD31506::I1PD315060108.tif/full/max/0/default.png</t>
  </si>
  <si>
    <t>https://iiif.bdrc.io/bdr:V23702_I1PD31506::I1PD315060109.tif/full/max/0/default.png</t>
  </si>
  <si>
    <t>https://iiif.bdrc.io/bdr:V23702_I1PD31506::I1PD315060110.tif/full/max/0/default.png</t>
  </si>
  <si>
    <t>https://iiif.bdrc.io/bdr:V23702_I1PD31506::I1PD315060111.tif/full/max/0/default.png</t>
  </si>
  <si>
    <t>https://iiif.bdrc.io/bdr:V23702_I1PD31506::I1PD315060112.tif/full/max/0/default.png</t>
  </si>
  <si>
    <t>https://iiif.bdrc.io/bdr:V23702_I1PD31506::I1PD315060113.tif/full/max/0/default.png</t>
  </si>
  <si>
    <t>https://iiif.bdrc.io/bdr:V23702_I1PD31506::I1PD315060114.tif/full/max/0/default.png</t>
  </si>
  <si>
    <t>https://iiif.bdrc.io/bdr:V23702_I1PD31506::I1PD315060115.tif/full/max/0/default.png</t>
  </si>
  <si>
    <t>https://iiif.bdrc.io/bdr:V23702_I1PD31506::I1PD315060116.tif/full/max/0/default.png</t>
  </si>
  <si>
    <t>https://iiif.bdrc.io/bdr:V23702_I1PD31506::I1PD315060117.tif/full/max/0/default.png</t>
  </si>
  <si>
    <t>https://iiif.bdrc.io/bdr:V23702_I1PD31506::I1PD315060118.tif/full/max/0/default.png</t>
  </si>
  <si>
    <t>https://iiif.bdrc.io/bdr:V23702_I1PD31506::I1PD315060119.tif/full/max/0/default.png</t>
  </si>
  <si>
    <t>https://iiif.bdrc.io/bdr:V23702_I1PD31506::I1PD315060120.tif/full/max/0/default.png</t>
  </si>
  <si>
    <t>https://iiif.bdrc.io/bdr:V23702_I1PD31506::I1PD315060121.tif/full/max/0/default.png</t>
  </si>
  <si>
    <t>https://iiif.bdrc.io/bdr:V23702_I1PD31506::I1PD315060122.tif/full/max/0/default.png</t>
  </si>
  <si>
    <t>https://iiif.bdrc.io/bdr:V23702_I1PD31506::I1PD315060123.tif/full/max/0/default.png</t>
  </si>
  <si>
    <t>https://iiif.bdrc.io/bdr:V23702_I1PD31506::I1PD315060124.tif/full/max/0/default.png</t>
  </si>
  <si>
    <t>https://iiif.bdrc.io/bdr:V23702_I1PD31506::I1PD315060125.tif/full/max/0/default.png</t>
  </si>
  <si>
    <t>https://iiif.bdrc.io/bdr:V23702_I1PD31506::I1PD315060126.tif/full/max/0/default.png</t>
  </si>
  <si>
    <t>https://iiif.bdrc.io/bdr:V23702_I1PD31506::I1PD315060127.tif/full/max/0/default.png</t>
  </si>
  <si>
    <t>https://iiif.bdrc.io/bdr:V23702_I1PD31506::I1PD315060128.tif/full/max/0/default.png</t>
  </si>
  <si>
    <t>https://iiif.bdrc.io/bdr:V23702_I1PD31506::I1PD315060129.tif/full/max/0/default.png</t>
  </si>
  <si>
    <t>https://iiif.bdrc.io/bdr:V23702_I1PD31506::I1PD315060130.tif/full/max/0/default.png</t>
  </si>
  <si>
    <t>https://iiif.bdrc.io/bdr:V23702_I1PD31506::I1PD315060131.tif/full/max/0/default.png</t>
  </si>
  <si>
    <t>https://iiif.bdrc.io/bdr:V23702_I1PD31506::I1PD315060132.tif/full/max/0/default.png</t>
  </si>
  <si>
    <t>https://iiif.bdrc.io/bdr:V23702_I1PD31506::I1PD315060133.tif/full/max/0/default.png</t>
  </si>
  <si>
    <t>https://iiif.bdrc.io/bdr:V23702_I1PD31506::I1PD315060134.tif/full/max/0/default.png</t>
  </si>
  <si>
    <t>https://iiif.bdrc.io/bdr:V23702_I1PD31506::I1PD315060135.tif/full/max/0/default.png</t>
  </si>
  <si>
    <t>https://iiif.bdrc.io/bdr:V23702_I1PD31506::I1PD315060136.tif/full/max/0/default.png</t>
  </si>
  <si>
    <t>https://iiif.bdrc.io/bdr:V23702_I1PD31506::I1PD315060137.tif/full/max/0/default.png</t>
  </si>
  <si>
    <t>https://iiif.bdrc.io/bdr:V23702_I1PD31506::I1PD315060138.tif/full/max/0/default.png</t>
  </si>
  <si>
    <t>https://iiif.bdrc.io/bdr:V23702_I1PD31506::I1PD315060139.tif/full/max/0/default.png</t>
  </si>
  <si>
    <t>https://iiif.bdrc.io/bdr:V23702_I1PD31506::I1PD315060140.tif/full/max/0/default.png</t>
  </si>
  <si>
    <t>https://iiif.bdrc.io/bdr:V23702_I1PD31506::I1PD315060141.tif/full/max/0/default.png</t>
  </si>
  <si>
    <t>https://iiif.bdrc.io/bdr:V23702_I1PD31506::I1PD315060142.tif/full/max/0/default.png</t>
  </si>
  <si>
    <t>https://iiif.bdrc.io/bdr:V23702_I1PD31506::I1PD315060143.tif/full/max/0/default.png</t>
  </si>
  <si>
    <t>https://iiif.bdrc.io/bdr:V23702_I1PD31506::I1PD315060144.tif/full/max/0/default.png</t>
  </si>
  <si>
    <t>https://iiif.bdrc.io/bdr:V23702_I1PD31506::I1PD315060145.tif/full/max/0/default.png</t>
  </si>
  <si>
    <t>https://iiif.bdrc.io/bdr:V23702_I1PD31506::I1PD315060146.tif/full/max/0/default.png</t>
  </si>
  <si>
    <t>https://iiif.bdrc.io/bdr:V23702_I1PD31506::I1PD315060147.tif/full/max/0/default.png</t>
  </si>
  <si>
    <t>https://iiif.bdrc.io/bdr:V23702_I1PD31506::I1PD315060148.tif/full/max/0/default.png</t>
  </si>
  <si>
    <t>https://iiif.bdrc.io/bdr:V23702_I1PD31506::I1PD315060149.tif/full/max/0/default.png</t>
  </si>
  <si>
    <t>https://iiif.bdrc.io/bdr:V23702_I1PD31506::I1PD315060150.tif/full/max/0/default.png</t>
  </si>
  <si>
    <t>https://iiif.bdrc.io/bdr:V23702_I1PD31506::I1PD315060151.tif/full/max/0/default.png</t>
  </si>
  <si>
    <t>https://iiif.bdrc.io/bdr:V23702_I1PD31506::I1PD315060152.tif/full/max/0/default.png</t>
  </si>
  <si>
    <t>https://iiif.bdrc.io/bdr:V23702_I1PD31506::I1PD315060153.tif/full/max/0/default.png</t>
  </si>
  <si>
    <t>https://iiif.bdrc.io/bdr:V23702_I1PD31506::I1PD315060154.tif/full/max/0/default.png</t>
  </si>
  <si>
    <t>https://iiif.bdrc.io/bdr:V23702_I1PD31506::I1PD315060155.tif/full/max/0/default.png</t>
  </si>
  <si>
    <t>https://iiif.bdrc.io/bdr:V23702_I1PD31506::I1PD315060156.tif/full/max/0/default.png</t>
  </si>
  <si>
    <t>https://iiif.bdrc.io/bdr:V23702_I1PD31506::I1PD315060157.tif/full/max/0/default.png</t>
  </si>
  <si>
    <t>https://iiif.bdrc.io/bdr:V23702_I1PD31506::I1PD315060158.tif/full/max/0/default.png</t>
  </si>
  <si>
    <t>https://iiif.bdrc.io/bdr:V23702_I1PD31506::I1PD315060159.tif/full/max/0/default.png</t>
  </si>
  <si>
    <t>https://iiif.bdrc.io/bdr:V23702_I1PD31506::I1PD315060160.tif/full/max/0/default.png</t>
  </si>
  <si>
    <t>https://iiif.bdrc.io/bdr:V23702_I1PD31506::I1PD315060161.tif/full/max/0/default.png</t>
  </si>
  <si>
    <t>https://iiif.bdrc.io/bdr:V23702_I1PD31506::I1PD315060162.tif/full/max/0/default.png</t>
  </si>
  <si>
    <t>https://iiif.bdrc.io/bdr:V23702_I1PD31506::I1PD315060163.tif/full/max/0/default.png</t>
  </si>
  <si>
    <t>https://iiif.bdrc.io/bdr:V23702_I1PD31506::I1PD315060164.tif/full/max/0/default.png</t>
  </si>
  <si>
    <t>https://iiif.bdrc.io/bdr:V23702_I1PD31506::I1PD315060165.tif/full/max/0/default.png</t>
  </si>
  <si>
    <t>https://iiif.bdrc.io/bdr:V23702_I1PD31506::I1PD315060166.tif/full/max/0/default.png</t>
  </si>
  <si>
    <t>https://iiif.bdrc.io/bdr:V23702_I1PD31506::I1PD315060167.tif/full/max/0/default.png</t>
  </si>
  <si>
    <t>https://iiif.bdrc.io/bdr:V23702_I1PD31506::I1PD315060168.tif/full/max/0/default.png</t>
  </si>
  <si>
    <t>https://iiif.bdrc.io/bdr:V23702_I1PD31506::I1PD315060169.tif/full/max/0/default.png</t>
  </si>
  <si>
    <t>https://iiif.bdrc.io/bdr:V23702_I1PD31506::I1PD315060170.tif/full/max/0/default.png</t>
  </si>
  <si>
    <t>https://iiif.bdrc.io/bdr:V23702_I1PD31506::I1PD315060171.tif/full/max/0/default.png</t>
  </si>
  <si>
    <t>https://iiif.bdrc.io/bdr:V23702_I1PD31506::I1PD315060172.tif/full/max/0/default.png</t>
  </si>
  <si>
    <t>https://iiif.bdrc.io/bdr:V23702_I1PD31506::I1PD315060173.tif/full/max/0/default.png</t>
  </si>
  <si>
    <t>https://iiif.bdrc.io/bdr:V23702_I1PD31506::I1PD315060174.tif/full/max/0/default.png</t>
  </si>
  <si>
    <t>https://iiif.bdrc.io/bdr:V23702_I1PD31506::I1PD315060175.tif/full/max/0/default.png</t>
  </si>
  <si>
    <t>https://iiif.bdrc.io/bdr:V23702_I1PD31506::I1PD315060176.tif/full/max/0/default.png</t>
  </si>
  <si>
    <t>https://iiif.bdrc.io/bdr:V23702_I1PD31506::I1PD315060177.tif/full/max/0/default.png</t>
  </si>
  <si>
    <t>https://iiif.bdrc.io/bdr:V23702_I1PD31506::I1PD315060178.tif/full/max/0/default.png</t>
  </si>
  <si>
    <t>https://iiif.bdrc.io/bdr:V23702_I1PD31506::I1PD315060179.tif/full/max/0/default.png</t>
  </si>
  <si>
    <t>https://iiif.bdrc.io/bdr:V23702_I1PD31506::I1PD315060180.tif/full/max/0/default.png</t>
  </si>
  <si>
    <t>https://iiif.bdrc.io/bdr:V23702_I1PD31506::I1PD315060181.tif/full/max/0/default.png</t>
  </si>
  <si>
    <t>https://iiif.bdrc.io/bdr:V23702_I1PD31506::I1PD315060182.tif/full/max/0/default.png</t>
  </si>
  <si>
    <t>https://iiif.bdrc.io/bdr:V23702_I1PD31506::I1PD315060183.tif/full/max/0/default.png</t>
  </si>
  <si>
    <t>https://iiif.bdrc.io/bdr:V23702_I1PD31506::I1PD315060184.tif/full/max/0/default.png</t>
  </si>
  <si>
    <t>https://iiif.bdrc.io/bdr:V23702_I1PD31506::I1PD315060185.tif/full/max/0/default.png</t>
  </si>
  <si>
    <t>https://iiif.bdrc.io/bdr:V23702_I1PD31506::I1PD315060186.tif/full/max/0/default.png</t>
  </si>
  <si>
    <t>https://iiif.bdrc.io/bdr:V23702_I1PD31506::I1PD315060187.tif/full/max/0/default.png</t>
  </si>
  <si>
    <t>https://iiif.bdrc.io/bdr:V23702_I1PD31506::I1PD315060188.tif/full/max/0/default.png</t>
  </si>
  <si>
    <t>https://iiif.bdrc.io/bdr:V23702_I1PD31506::I1PD315060189.tif/full/max/0/default.png</t>
  </si>
  <si>
    <t>https://iiif.bdrc.io/bdr:V23702_I1PD31506::I1PD315060190.tif/full/max/0/default.png</t>
  </si>
  <si>
    <t>https://iiif.bdrc.io/bdr:V23702_I1PD31506::I1PD315060191.tif/full/max/0/default.png</t>
  </si>
  <si>
    <t>https://iiif.bdrc.io/bdr:V23702_I1PD31506::I1PD315060192.tif/full/max/0/default.png</t>
  </si>
  <si>
    <t>https://iiif.bdrc.io/bdr:V23702_I1PD31506::I1PD315060193.tif/full/max/0/default.png</t>
  </si>
  <si>
    <t>https://iiif.bdrc.io/bdr:V23702_I1PD31506::I1PD315060194.tif/full/max/0/default.png</t>
  </si>
  <si>
    <t>https://iiif.bdrc.io/bdr:V23702_I1PD31506::I1PD315060195.tif/full/max/0/default.png</t>
  </si>
  <si>
    <t>https://iiif.bdrc.io/bdr:V23702_I1PD31506::I1PD315060196.tif/full/max/0/default.png</t>
  </si>
  <si>
    <t>https://iiif.bdrc.io/bdr:V23702_I1PD31506::I1PD315060197.tif/full/max/0/default.png</t>
  </si>
  <si>
    <t>https://iiif.bdrc.io/bdr:V23702_I1PD31506::I1PD315060198.tif/full/max/0/default.png</t>
  </si>
  <si>
    <t>https://iiif.bdrc.io/bdr:V23702_I1PD31506::I1PD315060199.tif/full/max/0/default.png</t>
  </si>
  <si>
    <t>https://iiif.bdrc.io/bdr:V23702_I1PD31506::I1PD315060200.tif/full/max/0/default.png</t>
  </si>
  <si>
    <t>https://iiif.bdrc.io/bdr:V23702_I1PD31506::I1PD315060201.tif/full/max/0/default.png</t>
  </si>
  <si>
    <t>https://iiif.bdrc.io/bdr:V23702_I1PD31506::I1PD315060202.tif/full/max/0/default.png</t>
  </si>
  <si>
    <t>https://iiif.bdrc.io/bdr:V23702_I1PD31506::I1PD315060203.tif/full/max/0/default.png</t>
  </si>
  <si>
    <t>https://iiif.bdrc.io/bdr:V23702_I1PD31506::I1PD315060204.tif/full/max/0/default.png</t>
  </si>
  <si>
    <t>https://iiif.bdrc.io/bdr:V23702_I1PD31506::I1PD315060205.tif/full/max/0/default.png</t>
  </si>
  <si>
    <t>https://iiif.bdrc.io/bdr:V23702_I1PD31506::I1PD315060206.tif/full/max/0/default.png</t>
  </si>
  <si>
    <t>https://iiif.bdrc.io/bdr:V23702_I1PD31506::I1PD315060207.tif/full/max/0/default.png</t>
  </si>
  <si>
    <t>https://iiif.bdrc.io/bdr:V23702_I1PD31506::I1PD315060208.tif/full/max/0/default.png</t>
  </si>
  <si>
    <t>https://iiif.bdrc.io/bdr:V23702_I1PD31506::I1PD315060209.tif/full/max/0/default.png</t>
  </si>
  <si>
    <t>https://iiif.bdrc.io/bdr:V23702_I1PD31506::I1PD315060210.tif/full/max/0/default.png</t>
  </si>
  <si>
    <t>https://iiif.bdrc.io/bdr:V23702_I1PD31506::I1PD315060211.tif/full/max/0/default.png</t>
  </si>
  <si>
    <t>https://iiif.bdrc.io/bdr:V23702_I1PD31506::I1PD315060212.tif/full/max/0/default.png</t>
  </si>
  <si>
    <t>https://iiif.bdrc.io/bdr:V23702_I1PD31506::I1PD315060213.tif/full/max/0/default.png</t>
  </si>
  <si>
    <t>https://iiif.bdrc.io/bdr:V23702_I1PD31506::I1PD315060214.tif/full/max/0/default.png</t>
  </si>
  <si>
    <t>https://iiif.bdrc.io/bdr:V23702_I1PD31506::I1PD315060215.tif/full/max/0/default.png</t>
  </si>
  <si>
    <t>https://iiif.bdrc.io/bdr:V23702_I1PD31506::I1PD315060216.tif/full/max/0/default.png</t>
  </si>
  <si>
    <t>https://iiif.bdrc.io/bdr:V23702_I1PD31506::I1PD315060217.tif/full/max/0/default.png</t>
  </si>
  <si>
    <t>https://iiif.bdrc.io/bdr:V23702_I1PD31506::I1PD315060218.tif/full/max/0/default.png</t>
  </si>
  <si>
    <t>https://iiif.bdrc.io/bdr:V23702_I1PD31506::I1PD315060219.tif/full/max/0/default.png</t>
  </si>
  <si>
    <t>https://iiif.bdrc.io/bdr:V23702_I1PD31506::I1PD315060220.tif/full/max/0/default.png</t>
  </si>
  <si>
    <t>https://iiif.bdrc.io/bdr:V23702_I1PD31506::I1PD315060221.tif/full/max/0/default.png</t>
  </si>
  <si>
    <t>https://iiif.bdrc.io/bdr:V23702_I1PD31506::I1PD315060222.tif/full/max/0/default.png</t>
  </si>
  <si>
    <t>https://iiif.bdrc.io/bdr:V23702_I1PD31506::I1PD315060223.tif/full/max/0/default.png</t>
  </si>
  <si>
    <t>https://iiif.bdrc.io/bdr:V23702_I1PD31506::I1PD315060224.tif/full/max/0/default.png</t>
  </si>
  <si>
    <t>https://iiif.bdrc.io/bdr:V23702_I1PD31506::I1PD315060225.tif/full/max/0/default.png</t>
  </si>
  <si>
    <t>https://iiif.bdrc.io/bdr:V23702_I1PD31506::I1PD315060226.tif/full/max/0/default.png</t>
  </si>
  <si>
    <t>https://iiif.bdrc.io/bdr:V23702_I1PD31506::I1PD315060227.tif/full/max/0/default.png</t>
  </si>
  <si>
    <t>https://iiif.bdrc.io/bdr:V23702_I1PD31506::I1PD315060228.tif/full/max/0/default.png</t>
  </si>
  <si>
    <t>https://iiif.bdrc.io/bdr:V23702_I1PD31506::I1PD315060229.tif/full/max/0/default.png</t>
  </si>
  <si>
    <t>https://iiif.bdrc.io/bdr:V23702_I1PD31506::I1PD315060230.tif/full/max/0/default.png</t>
  </si>
  <si>
    <t>https://iiif.bdrc.io/bdr:V23702_I1PD31506::I1PD315060231.tif/full/max/0/default.png</t>
  </si>
  <si>
    <t>https://iiif.bdrc.io/bdr:V23702_I1PD31506::I1PD315060232.tif/full/max/0/default.png</t>
  </si>
  <si>
    <t>https://iiif.bdrc.io/bdr:V23702_I1PD31506::I1PD315060233.tif/full/max/0/default.png</t>
  </si>
  <si>
    <t>https://iiif.bdrc.io/bdr:V23702_I1PD31506::I1PD315060234.tif/full/max/0/default.png</t>
  </si>
  <si>
    <t>https://iiif.bdrc.io/bdr:V23702_I1PD31506::I1PD315060235.tif/full/max/0/default.png</t>
  </si>
  <si>
    <t>https://iiif.bdrc.io/bdr:V23702_I1PD31506::I1PD315060236.tif/full/max/0/default.png</t>
  </si>
  <si>
    <t>https://iiif.bdrc.io/bdr:V23702_I1PD31506::I1PD315060237.tif/full/max/0/default.png</t>
  </si>
  <si>
    <t>https://iiif.bdrc.io/bdr:V23702_I1PD31506::I1PD315060238.tif/full/max/0/default.png</t>
  </si>
  <si>
    <t>https://iiif.bdrc.io/bdr:V23702_I1PD31506::I1PD315060239.tif/full/max/0/default.png</t>
  </si>
  <si>
    <t>https://iiif.bdrc.io/bdr:V23702_I1PD31506::I1PD315060240.tif/full/max/0/default.png</t>
  </si>
  <si>
    <t>https://iiif.bdrc.io/bdr:V23702_I1PD31506::I1PD315060241.tif/full/max/0/default.png</t>
  </si>
  <si>
    <t>https://iiif.bdrc.io/bdr:V23702_I1PD31506::I1PD315060242.tif/full/max/0/default.png</t>
  </si>
  <si>
    <t>https://iiif.bdrc.io/bdr:V23702_I1PD31506::I1PD315060243.tif/full/max/0/default.png</t>
  </si>
  <si>
    <t>https://iiif.bdrc.io/bdr:V23702_I1PD31506::I1PD315060244.tif/full/max/0/default.png</t>
  </si>
  <si>
    <t>https://iiif.bdrc.io/bdr:V23702_I1PD31506::I1PD315060245.tif/full/max/0/default.png</t>
  </si>
  <si>
    <t>https://iiif.bdrc.io/bdr:V23702_I1PD31506::I1PD315060246.tif/full/max/0/default.png</t>
  </si>
  <si>
    <t>https://iiif.bdrc.io/bdr:V23702_I1PD31506::I1PD315060247.tif/full/max/0/default.png</t>
  </si>
  <si>
    <t>https://iiif.bdrc.io/bdr:V23702_I1PD31506::I1PD315060248.tif/full/max/0/default.png</t>
  </si>
  <si>
    <t>https://iiif.bdrc.io/bdr:V23702_I1PD31506::I1PD315060249.tif/full/max/0/default.png</t>
  </si>
  <si>
    <t>https://iiif.bdrc.io/bdr:V23702_I1PD31506::I1PD315060250.tif/full/max/0/default.png</t>
  </si>
  <si>
    <t>https://iiif.bdrc.io/bdr:V23702_I1PD31506::I1PD315060251.tif/full/max/0/default.png</t>
  </si>
  <si>
    <t>https://iiif.bdrc.io/bdr:V23702_I1PD31506::I1PD315060252.tif/full/max/0/default.png</t>
  </si>
  <si>
    <t>https://iiif.bdrc.io/bdr:V23702_I1PD31506::I1PD315060253.tif/full/max/0/default.png</t>
  </si>
  <si>
    <t>https://iiif.bdrc.io/bdr:V23702_I1PD31506::I1PD315060254.tif/full/max/0/default.png</t>
  </si>
  <si>
    <t>https://iiif.bdrc.io/bdr:V23702_I1PD31506::I1PD315060255.tif/full/max/0/default.png</t>
  </si>
  <si>
    <t>https://iiif.bdrc.io/bdr:V23702_I1PD31506::I1PD315060256.tif/full/max/0/default.png</t>
  </si>
  <si>
    <t>https://iiif.bdrc.io/bdr:V23702_I1PD31506::I1PD315060257.tif/full/max/0/default.png</t>
  </si>
  <si>
    <t>https://iiif.bdrc.io/bdr:V23702_I1PD31506::I1PD315060258.tif/full/max/0/default.png</t>
  </si>
  <si>
    <t>https://iiif.bdrc.io/bdr:V23702_I1PD31506::I1PD315060259.tif/full/max/0/default.png</t>
  </si>
  <si>
    <t>https://iiif.bdrc.io/bdr:V23702_I1PD31506::I1PD315060260.tif/full/max/0/default.png</t>
  </si>
  <si>
    <t>https://iiif.bdrc.io/bdr:V23702_I1PD31506::I1PD315060261.tif/full/max/0/default.png</t>
  </si>
  <si>
    <t>https://iiif.bdrc.io/bdr:V23702_I1PD31506::I1PD315060262.tif/full/max/0/default.png</t>
  </si>
  <si>
    <t>https://iiif.bdrc.io/bdr:V23702_I1PD31506::I1PD315060263.tif/full/max/0/default.png</t>
  </si>
  <si>
    <t>https://iiif.bdrc.io/bdr:V23702_I1PD31506::I1PD315060264.tif/full/max/0/default.png</t>
  </si>
  <si>
    <t>https://iiif.bdrc.io/bdr:V23702_I1PD31506::I1PD315060265.tif/full/max/0/default.png</t>
  </si>
  <si>
    <t>https://iiif.bdrc.io/bdr:V23702_I1PD31506::I1PD315060266.tif/full/max/0/default.png</t>
  </si>
  <si>
    <t>https://iiif.bdrc.io/bdr:V23702_I1PD31506::I1PD315060267.tif/full/max/0/default.png</t>
  </si>
  <si>
    <t>https://iiif.bdrc.io/bdr:V23702_I1PD31506::I1PD315060268.tif/full/max/0/default.png</t>
  </si>
  <si>
    <t>https://iiif.bdrc.io/bdr:V23702_I1PD31506::I1PD315060269.tif/full/max/0/default.png</t>
  </si>
  <si>
    <t>https://iiif.bdrc.io/bdr:V23702_I1PD31506::I1PD315060270.tif/full/max/0/default.png</t>
  </si>
  <si>
    <t>https://iiif.bdrc.io/bdr:V23702_I1PD31506::I1PD315060271.tif/full/max/0/default.png</t>
  </si>
  <si>
    <t>https://iiif.bdrc.io/bdr:V23702_I1PD31506::I1PD315060272.tif/full/max/0/default.png</t>
  </si>
  <si>
    <t>https://iiif.bdrc.io/bdr:V23702_I1PD31506::I1PD315060273.tif/full/max/0/default.png</t>
  </si>
  <si>
    <t>https://iiif.bdrc.io/bdr:V23702_I1PD31506::I1PD315060274.tif/full/max/0/default.png</t>
  </si>
  <si>
    <t>https://iiif.bdrc.io/bdr:V23702_I1PD31506::I1PD315060275.tif/full/max/0/default.png</t>
  </si>
  <si>
    <t>https://iiif.bdrc.io/bdr:V23702_I1PD31506::I1PD315060276.tif/full/max/0/default.png</t>
  </si>
  <si>
    <t>https://iiif.bdrc.io/bdr:V23702_I1PD31506::I1PD315060277.tif/full/max/0/default.png</t>
  </si>
  <si>
    <t>https://iiif.bdrc.io/bdr:V23702_I1PD31506::I1PD315060278.tif/full/max/0/default.png</t>
  </si>
  <si>
    <t>https://iiif.bdrc.io/bdr:V23702_I1PD31506::I1PD315060279.tif/full/max/0/default.png</t>
  </si>
  <si>
    <t>https://iiif.bdrc.io/bdr:V23702_I1PD31506::I1PD315060280.tif/full/max/0/default.png</t>
  </si>
  <si>
    <t>https://iiif.bdrc.io/bdr:V23702_I1PD31506::I1PD315060281.tif/full/max/0/default.png</t>
  </si>
  <si>
    <t>https://iiif.bdrc.io/bdr:V23702_I1PD31506::I1PD315060282.tif/full/max/0/default.png</t>
  </si>
  <si>
    <t>https://iiif.bdrc.io/bdr:V23702_I1PD31506::I1PD315060283.tif/full/max/0/default.png</t>
  </si>
  <si>
    <t>https://iiif.bdrc.io/bdr:V23702_I1PD31506::I1PD315060284.tif/full/max/0/default.png</t>
  </si>
  <si>
    <t>https://iiif.bdrc.io/bdr:V23702_I1PD31506::I1PD315060285.tif/full/max/0/default.png</t>
  </si>
  <si>
    <t>https://iiif.bdrc.io/bdr:V23702_I1PD31506::I1PD315060286.tif/full/max/0/default.png</t>
  </si>
  <si>
    <t>https://iiif.bdrc.io/bdr:V23702_I1PD31506::I1PD315060287.tif/full/max/0/default.png</t>
  </si>
  <si>
    <t>https://iiif.bdrc.io/bdr:V23702_I1PD31506::I1PD315060288.tif/full/max/0/default.png</t>
  </si>
  <si>
    <t>https://iiif.bdrc.io/bdr:V23702_I1PD31506::I1PD315060289.tif/full/max/0/default.png</t>
  </si>
  <si>
    <t>https://iiif.bdrc.io/bdr:V23702_I1PD31506::I1PD315060290.tif/full/max/0/default.png</t>
  </si>
  <si>
    <t>https://iiif.bdrc.io/bdr:V23702_I1PD31506::I1PD315060291.tif/full/max/0/default.png</t>
  </si>
  <si>
    <t>https://iiif.bdrc.io/bdr:V23702_I1PD31506::I1PD315060292.tif/full/max/0/default.png</t>
  </si>
  <si>
    <t>https://iiif.bdrc.io/bdr:V23702_I1PD31506::I1PD315060293.tif/full/max/0/default.png</t>
  </si>
  <si>
    <t>https://iiif.bdrc.io/bdr:V23702_I1PD31506::I1PD315060294.tif/full/max/0/default.png</t>
  </si>
  <si>
    <t>https://iiif.bdrc.io/bdr:V23702_I1PD31506::I1PD315060295.tif/full/max/0/default.png</t>
  </si>
  <si>
    <t>https://iiif.bdrc.io/bdr:V23702_I1PD31506::I1PD315060296.tif/full/max/0/default.png</t>
  </si>
  <si>
    <t>https://iiif.bdrc.io/bdr:V23702_I1PD31506::I1PD315060297.tif/full/max/0/default.png</t>
  </si>
  <si>
    <t>https://iiif.bdrc.io/bdr:V23702_I1PD31506::I1PD315060298.tif/full/max/0/default.png</t>
  </si>
  <si>
    <t>https://iiif.bdrc.io/bdr:V23702_I1PD31506::I1PD315060299.tif/full/max/0/default.png</t>
  </si>
  <si>
    <t>https://iiif.bdrc.io/bdr:V23702_I1PD31506::I1PD315060300.tif/full/max/0/default.png</t>
  </si>
  <si>
    <t>https://iiif.bdrc.io/bdr:V23702_I1PD31506::I1PD315060301.tif/full/max/0/default.png</t>
  </si>
  <si>
    <t>https://iiif.bdrc.io/bdr:V23702_I1PD31506::I1PD315060302.tif/full/max/0/default.png</t>
  </si>
  <si>
    <t>https://iiif.bdrc.io/bdr:V23702_I1PD31506::I1PD315060303.tif/full/max/0/default.png</t>
  </si>
  <si>
    <t>https://iiif.bdrc.io/bdr:V23702_I1PD31506::I1PD315060304.tif/full/max/0/default.png</t>
  </si>
  <si>
    <t>https://iiif.bdrc.io/bdr:V23702_I1PD31506::I1PD315060305.tif/full/max/0/default.png</t>
  </si>
  <si>
    <t>https://iiif.bdrc.io/bdr:V23702_I1PD31506::I1PD315060306.tif/full/max/0/default.png</t>
  </si>
  <si>
    <t>https://iiif.bdrc.io/bdr:V23702_I1PD31506::I1PD315060307.tif/full/max/0/default.png</t>
  </si>
  <si>
    <t>https://iiif.bdrc.io/bdr:V23702_I1PD31506::I1PD315060308.tif/full/max/0/default.png</t>
  </si>
  <si>
    <t>https://iiif.bdrc.io/bdr:V23702_I1PD31506::I1PD315060309.tif/full/max/0/default.png</t>
  </si>
  <si>
    <t>https://iiif.bdrc.io/bdr:V23702_I1PD31506::I1PD315060310.tif/full/max/0/default.png</t>
  </si>
  <si>
    <t>https://iiif.bdrc.io/bdr:V23702_I1PD31506::I1PD315060311.tif/full/max/0/default.png</t>
  </si>
  <si>
    <t>https://iiif.bdrc.io/bdr:V23702_I1PD31506::I1PD315060312.tif/full/max/0/default.png</t>
  </si>
  <si>
    <t>https://iiif.bdrc.io/bdr:V23702_I1PD31506::I1PD315060313.tif/full/max/0/default.png</t>
  </si>
  <si>
    <t>https://iiif.bdrc.io/bdr:V23702_I1PD31506::I1PD315060314.tif/full/max/0/default.png</t>
  </si>
  <si>
    <t>https://iiif.bdrc.io/bdr:V23702_I1PD31506::I1PD315060315.tif/full/max/0/default.png</t>
  </si>
  <si>
    <t>https://iiif.bdrc.io/bdr:V23702_I1PD31506::I1PD315060316.tif/full/max/0/default.png</t>
  </si>
  <si>
    <t>https://iiif.bdrc.io/bdr:V23702_I1PD31506::I1PD315060317.tif/full/max/0/default.png</t>
  </si>
  <si>
    <t>https://iiif.bdrc.io/bdr:V23702_I1PD31506::I1PD315060318.tif/full/max/0/default.png</t>
  </si>
  <si>
    <t>https://iiif.bdrc.io/bdr:V23702_I1PD31506::I1PD315060319.tif/full/max/0/default.png</t>
  </si>
  <si>
    <t>https://iiif.bdrc.io/bdr:V23702_I1PD31506::I1PD315060320.tif/full/max/0/default.png</t>
  </si>
  <si>
    <t>https://iiif.bdrc.io/bdr:V23702_I1PD31506::I1PD315060321.tif/full/max/0/default.png</t>
  </si>
  <si>
    <t>https://iiif.bdrc.io/bdr:V23702_I1PD31506::I1PD315060322.tif/full/max/0/default.png</t>
  </si>
  <si>
    <t>https://iiif.bdrc.io/bdr:V23702_I1PD31506::I1PD315060323.tif/full/max/0/default.png</t>
  </si>
  <si>
    <t>https://iiif.bdrc.io/bdr:V23702_I1PD31506::I1PD315060324.tif/full/max/0/default.png</t>
  </si>
  <si>
    <t>https://iiif.bdrc.io/bdr:V23702_I1PD31506::I1PD315060325.tif/full/max/0/default.png</t>
  </si>
  <si>
    <t>https://iiif.bdrc.io/bdr:V23702_I1PD31506::I1PD315060326.tif/full/max/0/default.png</t>
  </si>
  <si>
    <t>https://iiif.bdrc.io/bdr:V23702_I1PD31506::I1PD315060327.tif/full/max/0/default.png</t>
  </si>
  <si>
    <t>https://iiif.bdrc.io/bdr:V23702_I1PD31506::I1PD315060328.tif/full/max/0/default.png</t>
  </si>
  <si>
    <t>https://iiif.bdrc.io/bdr:V23702_I1PD31506::I1PD315060329.tif/full/max/0/default.png</t>
  </si>
  <si>
    <t>https://iiif.bdrc.io/bdr:V23702_I1PD31506::I1PD315060330.tif/full/max/0/default.png</t>
  </si>
  <si>
    <t>https://iiif.bdrc.io/bdr:V23702_I1PD31506::I1PD315060331.tif/full/max/0/default.png</t>
  </si>
  <si>
    <t>https://iiif.bdrc.io/bdr:V23702_I1PD31506::I1PD315060332.tif/full/max/0/default.png</t>
  </si>
  <si>
    <t>https://iiif.bdrc.io/bdr:V23702_I1PD31506::I1PD315060333.tif/full/max/0/default.png</t>
  </si>
  <si>
    <t>https://iiif.bdrc.io/bdr:V23702_I1PD31506::I1PD315060334.tif/full/max/0/default.png</t>
  </si>
  <si>
    <t>https://iiif.bdrc.io/bdr:V23702_I1PD31506::I1PD315060335.tif/full/max/0/default.png</t>
  </si>
  <si>
    <t>https://iiif.bdrc.io/bdr:V23702_I1PD31506::I1PD315060336.tif/full/max/0/default.png</t>
  </si>
  <si>
    <t>https://iiif.bdrc.io/bdr:V23702_I1PD31506::I1PD315060337.tif/full/max/0/default.png</t>
  </si>
  <si>
    <t>https://iiif.bdrc.io/bdr:V23702_I1PD31506::I1PD315060338.tif/full/max/0/default.png</t>
  </si>
  <si>
    <t>https://iiif.bdrc.io/bdr:V23702_I1PD31506::I1PD315060339.tif/full/max/0/default.png</t>
  </si>
  <si>
    <t>https://iiif.bdrc.io/bdr:V23702_I1PD31506::I1PD315060340.tif/full/max/0/default.png</t>
  </si>
  <si>
    <t>https://iiif.bdrc.io/bdr:V23702_I1PD31506::I1PD315060341.tif/full/max/0/default.png</t>
  </si>
  <si>
    <t>https://iiif.bdrc.io/bdr:V23702_I1PD31506::I1PD315060342.tif/full/max/0/default.png</t>
  </si>
  <si>
    <t>https://iiif.bdrc.io/bdr:V23702_I1PD31506::I1PD315060343.tif/full/max/0/default.png</t>
  </si>
  <si>
    <t>https://iiif.bdrc.io/bdr:V23702_I1PD31506::I1PD315060344.tif/full/max/0/default.png</t>
  </si>
  <si>
    <t>https://iiif.bdrc.io/bdr:V23702_I1PD31506::I1PD315060345.tif/full/max/0/default.png</t>
  </si>
  <si>
    <t>https://iiif.bdrc.io/bdr:V23702_I1PD31506::I1PD315060346.tif/full/max/0/default.png</t>
  </si>
  <si>
    <t>https://iiif.bdrc.io/bdr:V23702_I1PD31506::I1PD315060347.tif/full/max/0/default.png</t>
  </si>
  <si>
    <t>https://iiif.bdrc.io/bdr:V23702_I1PD31506::I1PD315060348.tif/full/max/0/default.png</t>
  </si>
  <si>
    <t>https://iiif.bdrc.io/bdr:V23702_I1PD31506::I1PD315060349.tif/full/max/0/default.png</t>
  </si>
  <si>
    <t>https://iiif.bdrc.io/bdr:V23702_I1PD31506::I1PD315060350.tif/full/max/0/default.png</t>
  </si>
  <si>
    <t>https://iiif.bdrc.io/bdr:V23702_I1PD31506::I1PD315060351.tif/full/max/0/default.png</t>
  </si>
  <si>
    <t>https://iiif.bdrc.io/bdr:V23702_I1PD31506::I1PD315060352.tif/full/max/0/default.png</t>
  </si>
  <si>
    <t>https://iiif.bdrc.io/bdr:V23702_I1PD31506::I1PD315060353.tif/full/max/0/default.png</t>
  </si>
  <si>
    <t>https://iiif.bdrc.io/bdr:V23702_I1PD31506::I1PD315060354.tif/full/max/0/default.png</t>
  </si>
  <si>
    <t>https://iiif.bdrc.io/bdr:V23702_I1PD31506::I1PD315060355.tif/full/max/0/default.png</t>
  </si>
  <si>
    <t>https://iiif.bdrc.io/bdr:V23702_I1PD31506::I1PD315060356.tif/full/max/0/default.png</t>
  </si>
  <si>
    <t>https://iiif.bdrc.io/bdr:V23702_I1PD31506::I1PD315060357.tif/full/max/0/default.png</t>
  </si>
  <si>
    <t>https://iiif.bdrc.io/bdr:V23702_I1PD31506::I1PD315060358.tif/full/max/0/default.png</t>
  </si>
  <si>
    <t>https://iiif.bdrc.io/bdr:V23702_I1PD31506::I1PD315060359.tif/full/max/0/default.png</t>
  </si>
  <si>
    <t>https://iiif.bdrc.io/bdr:V23702_I1PD31506::I1PD315060360.tif/full/max/0/default.png</t>
  </si>
  <si>
    <t>https://iiif.bdrc.io/bdr:V23702_I1PD31506::I1PD315060361.tif/full/max/0/default.png</t>
  </si>
  <si>
    <t>https://iiif.bdrc.io/bdr:V23702_I1PD31506::I1PD315060362.tif/full/max/0/default.png</t>
  </si>
  <si>
    <t>https://iiif.bdrc.io/bdr:V23702_I1PD31506::I1PD315060363.tif/full/max/0/default.png</t>
  </si>
  <si>
    <t>https://iiif.bdrc.io/bdr:V23702_I1PD31506::I1PD315060364.tif/full/max/0/default.png</t>
  </si>
  <si>
    <t>https://iiif.bdrc.io/bdr:V23702_I1PD31506::I1PD315060365.tif/full/max/0/default.png</t>
  </si>
  <si>
    <t>https://iiif.bdrc.io/bdr:V23702_I1PD31506::I1PD315060366.tif/full/max/0/default.png</t>
  </si>
  <si>
    <t>https://iiif.bdrc.io/bdr:V23702_I1PD31506::I1PD315060367.tif/full/max/0/default.png</t>
  </si>
  <si>
    <t>https://iiif.bdrc.io/bdr:V23702_I1PD31506::I1PD315060368.tif/full/max/0/default.png</t>
  </si>
  <si>
    <t>https://iiif.bdrc.io/bdr:V23702_I1PD31506::I1PD315060369.tif/full/max/0/default.png</t>
  </si>
  <si>
    <t>https://iiif.bdrc.io/bdr:V23702_I1PD31506::I1PD315060370.tif/full/max/0/default.png</t>
  </si>
  <si>
    <t>https://iiif.bdrc.io/bdr:V23702_I1PD31506::I1PD315060371.tif/full/max/0/default.png</t>
  </si>
  <si>
    <t>https://iiif.bdrc.io/bdr:V23702_I1PD31506::I1PD315060372.tif/full/max/0/default.png</t>
  </si>
  <si>
    <t>https://iiif.bdrc.io/bdr:V23702_I1PD31506::I1PD315060373.tif/full/max/0/default.png</t>
  </si>
  <si>
    <t>https://iiif.bdrc.io/bdr:V23702_I1PD31506::I1PD315060374.tif/full/max/0/default.png</t>
  </si>
  <si>
    <t>https://iiif.bdrc.io/bdr:V23702_I1PD31506::I1PD315060375.tif/full/max/0/default.png</t>
  </si>
  <si>
    <t>https://iiif.bdrc.io/bdr:V23702_I1PD31506::I1PD315060376.tif/full/max/0/default.png</t>
  </si>
  <si>
    <t>https://iiif.bdrc.io/bdr:V23702_I1PD31506::I1PD315060377.tif/full/max/0/default.png</t>
  </si>
  <si>
    <t>https://iiif.bdrc.io/bdr:V23702_I1PD31506::I1PD315060378.tif/full/max/0/default.png</t>
  </si>
  <si>
    <t>https://iiif.bdrc.io/bdr:V23702_I1PD31506::I1PD315060379.tif/full/max/0/default.png</t>
  </si>
  <si>
    <t>https://iiif.bdrc.io/bdr:V23702_I1PD31506::I1PD315060380.tif/full/max/0/default.png</t>
  </si>
  <si>
    <t>https://iiif.bdrc.io/bdr:V23702_I1PD31506::I1PD315060381.tif/full/max/0/default.png</t>
  </si>
  <si>
    <t>https://iiif.bdrc.io/bdr:V23702_I1PD31506::I1PD315060382.tif/full/max/0/default.png</t>
  </si>
  <si>
    <t>https://iiif.bdrc.io/bdr:V23702_I1PD31506::I1PD315060383.tif/full/max/0/default.png</t>
  </si>
  <si>
    <t>https://iiif.bdrc.io/bdr:V23702_I1PD31506::I1PD315060384.tif/full/max/0/default.png</t>
  </si>
  <si>
    <t>https://iiif.bdrc.io/bdr:V23702_I1PD31506::I1PD315060385.tif/full/max/0/default.png</t>
  </si>
  <si>
    <t>https://iiif.bdrc.io/bdr:V23702_I1PD31506::I1PD315060386.tif/full/max/0/default.png</t>
  </si>
  <si>
    <t>https://iiif.bdrc.io/bdr:V23702_I1PD31506::I1PD315060387.tif/full/max/0/default.png</t>
  </si>
  <si>
    <t>https://iiif.bdrc.io/bdr:V23702_I1PD31506::I1PD315060388.tif/full/max/0/default.png</t>
  </si>
  <si>
    <t>https://iiif.bdrc.io/bdr:V23702_I1PD31506::I1PD315060389.tif/full/max/0/default.png</t>
  </si>
  <si>
    <t>https://iiif.bdrc.io/bdr:V23702_I1PD31506::I1PD315060390.tif/full/max/0/default.png</t>
  </si>
  <si>
    <t>https://iiif.bdrc.io/bdr:V23702_I1PD31506::I1PD315060391.tif/full/max/0/default.png</t>
  </si>
  <si>
    <t>https://iiif.bdrc.io/bdr:V23702_I1PD31506::I1PD315060392.tif/full/max/0/default.png</t>
  </si>
  <si>
    <t>https://iiif.bdrc.io/bdr:V23702_I1PD31506::I1PD315060393.tif/full/max/0/default.png</t>
  </si>
  <si>
    <t>https://iiif.bdrc.io/bdr:V23702_I1PD31506::I1PD315060394.tif/full/max/0/default.png</t>
  </si>
  <si>
    <t>https://iiif.bdrc.io/bdr:V23702_I1PD31506::I1PD315060395.tif/full/max/0/default.png</t>
  </si>
  <si>
    <t>https://iiif.bdrc.io/bdr:V23702_I1PD31506::I1PD315060396.tif/full/max/0/default.png</t>
  </si>
  <si>
    <t>https://iiif.bdrc.io/bdr:V23702_I1PD31506::I1PD315060397.tif/full/max/0/default.png</t>
  </si>
  <si>
    <t>https://iiif.bdrc.io/bdr:V23702_I1PD31506::I1PD315060398.tif/full/max/0/default.png</t>
  </si>
  <si>
    <t>https://iiif.bdrc.io/bdr:V23702_I1PD31506::I1PD315060399.tif/full/max/0/default.png</t>
  </si>
  <si>
    <t>https://iiif.bdrc.io/bdr:V23702_I1PD31506::I1PD315060400.tif/full/max/0/default.png</t>
  </si>
  <si>
    <t>https://iiif.bdrc.io/bdr:V23702_I1PD31506::I1PD315060401.tif/full/max/0/default.png</t>
  </si>
  <si>
    <t>https://iiif.bdrc.io/bdr:V23702_I1PD31506::I1PD315060402.tif/full/max/0/default.png</t>
  </si>
  <si>
    <t>https://iiif.bdrc.io/bdr:V23702_I1PD31506::I1PD315060403.tif/full/max/0/default.png</t>
  </si>
  <si>
    <t>https://iiif.bdrc.io/bdr:V23702_I1PD31506::I1PD315060404.tif/full/max/0/default.png</t>
  </si>
  <si>
    <t>https://iiif.bdrc.io/bdr:V23702_I1PD31506::I1PD315060405.tif/full/max/0/default.png</t>
  </si>
  <si>
    <t>https://iiif.bdrc.io/bdr:V23702_I1PD31506::I1PD315060406.tif/full/max/0/default.png</t>
  </si>
  <si>
    <t>https://iiif.bdrc.io/bdr:V23702_I1PD31506::I1PD315060407.tif/full/max/0/default.png</t>
  </si>
  <si>
    <t>https://iiif.bdrc.io/bdr:V23702_I1PD31506::I1PD315060408.tif/full/max/0/default.png</t>
  </si>
  <si>
    <t>https://iiif.bdrc.io/bdr:V23702_I1PD31506::I1PD315060409.tif/full/max/0/default.png</t>
  </si>
  <si>
    <t>https://iiif.bdrc.io/bdr:V23702_I1PD31506::I1PD315060410.tif/full/max/0/default.png</t>
  </si>
  <si>
    <t>https://iiif.bdrc.io/bdr:V23702_I1PD31506::I1PD315060411.tif/full/max/0/default.png</t>
  </si>
  <si>
    <t>https://iiif.bdrc.io/bdr:V23702_I1PD31506::I1PD315060412.tif/full/max/0/default.png</t>
  </si>
  <si>
    <t>https://iiif.bdrc.io/bdr:V23702_I1PD31506::I1PD315060413.tif/full/max/0/default.png</t>
  </si>
  <si>
    <t>https://iiif.bdrc.io/bdr:V23702_I1PD31506::I1PD315060414.tif/full/max/0/default.png</t>
  </si>
  <si>
    <t>https://iiif.bdrc.io/bdr:V23702_I1PD31506::I1PD315060415.tif/full/max/0/default.png</t>
  </si>
  <si>
    <t>https://iiif.bdrc.io/bdr:V23702_I1PD31506::I1PD315060416.tif/full/max/0/default.png</t>
  </si>
  <si>
    <t>https://iiif.bdrc.io/bdr:V23702_I1PD31506::I1PD315060417.tif/full/max/0/default.png</t>
  </si>
  <si>
    <t>https://iiif.bdrc.io/bdr:V23702_I1PD31506::I1PD315060418.tif/full/max/0/default.png</t>
  </si>
  <si>
    <t>https://iiif.bdrc.io/bdr:V23702_I1PD31506::I1PD315060419.tif/full/max/0/default.png</t>
  </si>
  <si>
    <t>https://iiif.bdrc.io/bdr:V23702_I1PD31506::I1PD315060420.tif/full/max/0/default.png</t>
  </si>
  <si>
    <t>https://iiif.bdrc.io/bdr:V23702_I1PD31506::I1PD315060421.tif/full/max/0/default.png</t>
  </si>
  <si>
    <t>https://iiif.bdrc.io/bdr:V23702_I1PD31506::I1PD315060422.tif/full/max/0/default.png</t>
  </si>
  <si>
    <t>https://iiif.bdrc.io/bdr:V23702_I1PD31506::I1PD315060423.tif/full/max/0/default.png</t>
  </si>
  <si>
    <t>https://iiif.bdrc.io/bdr:V23702_I1PD31506::I1PD315060424.tif/full/max/0/default.png</t>
  </si>
  <si>
    <t>https://iiif.bdrc.io/bdr:V23702_I1PD31506::I1PD315060425.tif/full/max/0/default.png</t>
  </si>
  <si>
    <t>https://iiif.bdrc.io/bdr:V23702_I1PD31506::I1PD315060426.tif/full/max/0/default.png</t>
  </si>
  <si>
    <t>https://iiif.bdrc.io/bdr:V23702_I1PD31506::I1PD315060427.tif/full/max/0/default.png</t>
  </si>
  <si>
    <t>https://iiif.bdrc.io/bdr:V23702_I1PD31506::I1PD315060428.tif/full/max/0/default.png</t>
  </si>
  <si>
    <t>https://iiif.bdrc.io/bdr:V23702_I1PD31506::I1PD315060429.tif/full/max/0/default.png</t>
  </si>
  <si>
    <t>https://iiif.bdrc.io/bdr:V23702_I1PD31506::I1PD315060430.tif/full/max/0/default.png</t>
  </si>
  <si>
    <t>https://iiif.bdrc.io/bdr:V23702_I1PD31506::I1PD315060431.tif/full/max/0/default.png</t>
  </si>
  <si>
    <t>https://iiif.bdrc.io/bdr:V23702_I1PD31506::I1PD315060432.tif/full/max/0/default.png</t>
  </si>
  <si>
    <t>https://iiif.bdrc.io/bdr:V23702_I1PD31506::I1PD315060433.tif/full/max/0/default.png</t>
  </si>
  <si>
    <t>https://iiif.bdrc.io/bdr:V23702_I1PD31506::I1PD315060434.tif/full/max/0/default.png</t>
  </si>
  <si>
    <t>https://iiif.bdrc.io/bdr:V23702_I1PD31506::I1PD315060435.tif/full/max/0/default.png</t>
  </si>
  <si>
    <t>https://iiif.bdrc.io/bdr:V23702_I1PD31506::I1PD315060436.tif/full/max/0/default.png</t>
  </si>
  <si>
    <t>https://iiif.bdrc.io/bdr:V23702_I1PD31506::I1PD315060437.tif/full/max/0/default.png</t>
  </si>
  <si>
    <t>https://iiif.bdrc.io/bdr:V23702_I1PD31506::I1PD315060438.tif/full/max/0/default.png</t>
  </si>
  <si>
    <t>https://iiif.bdrc.io/bdr:V23702_I1PD31506::I1PD315060439.tif/full/max/0/default.png</t>
  </si>
  <si>
    <t>https://iiif.bdrc.io/bdr:V23702_I1PD31506::I1PD315060440.tif/full/max/0/default.png</t>
  </si>
  <si>
    <t>https://iiif.bdrc.io/bdr:V23702_I1PD31506::I1PD315060441.tif/full/max/0/default.png</t>
  </si>
  <si>
    <t>https://iiif.bdrc.io/bdr:V23702_I1PD31506::I1PD315060442.tif/full/max/0/default.png</t>
  </si>
  <si>
    <t>https://iiif.bdrc.io/bdr:V23702_I1PD31506::I1PD315060443.tif/full/max/0/default.png</t>
  </si>
  <si>
    <t>https://iiif.bdrc.io/bdr:V23702_I1PD31506::I1PD315060444.tif/full/max/0/default.png</t>
  </si>
  <si>
    <t>https://iiif.bdrc.io/bdr:V23702_I1PD31506::I1PD315060445.tif/full/max/0/default.png</t>
  </si>
  <si>
    <t>https://iiif.bdrc.io/bdr:V23702_I1PD31506::I1PD315060446.tif/full/max/0/default.png</t>
  </si>
  <si>
    <t>https://iiif.bdrc.io/bdr:V23702_I1PD31506::I1PD315060447.tif/full/max/0/default.png</t>
  </si>
  <si>
    <t>https://iiif.bdrc.io/bdr:V23702_I1PD31506::I1PD315060448.tif/full/max/0/default.png</t>
  </si>
  <si>
    <t>https://iiif.bdrc.io/bdr:V23702_I1PD31506::I1PD315060449.tif/full/max/0/default.png</t>
  </si>
  <si>
    <t>https://iiif.bdrc.io/bdr:V23702_I1PD31506::I1PD315060450.tif/full/max/0/default.png</t>
  </si>
  <si>
    <t>https://iiif.bdrc.io/bdr:V23702_I1PD31506::I1PD315060451.tif/full/max/0/default.png</t>
  </si>
  <si>
    <t>https://iiif.bdrc.io/bdr:V23702_I1PD31506::I1PD315060452.tif/full/max/0/default.png</t>
  </si>
  <si>
    <t>https://iiif.bdrc.io/bdr:V23702_I1PD31506::I1PD315060453.tif/full/max/0/default.png</t>
  </si>
  <si>
    <t>https://iiif.bdrc.io/bdr:V23702_I1PD31506::I1PD315060454.tif/full/max/0/default.png</t>
  </si>
  <si>
    <t>https://iiif.bdrc.io/bdr:V23702_I1PD31506::I1PD315060455.tif/full/max/0/default.png</t>
  </si>
  <si>
    <t>https://iiif.bdrc.io/bdr:V23702_I1PD31506::I1PD315060456.tif/full/max/0/default.png</t>
  </si>
  <si>
    <t>https://iiif.bdrc.io/bdr:V23702_I1PD31506::I1PD315060457.tif/full/max/0/default.png</t>
  </si>
  <si>
    <t>https://iiif.bdrc.io/bdr:V23702_I1PD31506::I1PD315060458.tif/full/max/0/default.png</t>
  </si>
  <si>
    <t>https://iiif.bdrc.io/bdr:V23702_I1PD31506::I1PD315060459.tif/full/max/0/default.png</t>
  </si>
  <si>
    <t>https://iiif.bdrc.io/bdr:V23702_I1PD31506::I1PD315060460.tif/full/max/0/default.png</t>
  </si>
  <si>
    <t>https://iiif.bdrc.io/bdr:V23702_I1PD31506::I1PD315060461.tif/full/max/0/default.png</t>
  </si>
  <si>
    <t>https://iiif.bdrc.io/bdr:V23702_I1PD31506::I1PD315060462.tif/full/max/0/default.png</t>
  </si>
  <si>
    <t>https://iiif.bdrc.io/bdr:V23702_I1PD31506::I1PD315060463.tif/full/max/0/default.png</t>
  </si>
  <si>
    <t>https://iiif.bdrc.io/bdr:V23702_I1PD31506::I1PD315060464.tif/full/max/0/default.png</t>
  </si>
  <si>
    <t>https://iiif.bdrc.io/bdr:V23702_I1PD31506::I1PD315060465.tif/full/max/0/default.png</t>
  </si>
  <si>
    <t>https://iiif.bdrc.io/bdr:V23702_I1PD31506::I1PD315060466.tif/full/max/0/default.png</t>
  </si>
  <si>
    <t>https://iiif.bdrc.io/bdr:V23702_I1PD31506::I1PD315060467.tif/full/max/0/default.png</t>
  </si>
  <si>
    <t>https://iiif.bdrc.io/bdr:V23702_I1PD31506::I1PD315060468.tif/full/max/0/default.png</t>
  </si>
  <si>
    <t>https://iiif.bdrc.io/bdr:V23702_I1PD31506::I1PD315060469.tif/full/max/0/default.png</t>
  </si>
  <si>
    <t>https://iiif.bdrc.io/bdr:V23702_I1PD31506::I1PD315060470.tif/full/max/0/default.png</t>
  </si>
  <si>
    <t>https://iiif.bdrc.io/bdr:V23702_I1PD31506::I1PD315060471.tif/full/max/0/default.png</t>
  </si>
  <si>
    <t>https://iiif.bdrc.io/bdr:V23702_I1PD31506::I1PD315060472.tif/full/max/0/default.png</t>
  </si>
  <si>
    <t>https://iiif.bdrc.io/bdr:V23702_I1PD31506::I1PD315060473.tif/full/max/0/default.png</t>
  </si>
  <si>
    <t>https://iiif.bdrc.io/bdr:V23702_I1PD31506::I1PD315060474.tif/full/max/0/default.png</t>
  </si>
  <si>
    <t>https://iiif.bdrc.io/bdr:V23702_I1PD31506::I1PD315060475.tif/full/max/0/default.png</t>
  </si>
  <si>
    <t>https://iiif.bdrc.io/bdr:V23702_I1PD31506::I1PD315060476.tif/full/max/0/default.png</t>
  </si>
  <si>
    <t>https://iiif.bdrc.io/bdr:V23702_I1PD31506::I1PD315060477.tif/full/max/0/default.png</t>
  </si>
  <si>
    <t>https://iiif.bdrc.io/bdr:V23702_I1PD31506::I1PD315060478.tif/full/max/0/default.png</t>
  </si>
  <si>
    <t>https://iiif.bdrc.io/bdr:V23702_I1PD31506::I1PD315060479.tif/full/max/0/default.png</t>
  </si>
  <si>
    <t>https://iiif.bdrc.io/bdr:V23702_I1PD31506::I1PD315060480.tif/full/max/0/default.png</t>
  </si>
  <si>
    <t>https://iiif.bdrc.io/bdr:V23702_I1PD31506::I1PD315060481.tif/full/max/0/default.png</t>
  </si>
  <si>
    <t>https://iiif.bdrc.io/bdr:V23702_I1PD31506::I1PD315060482.tif/full/max/0/default.png</t>
  </si>
  <si>
    <t>https://iiif.bdrc.io/bdr:V23702_I1PD31506::I1PD315060483.tif/full/max/0/default.png</t>
  </si>
  <si>
    <t>https://iiif.bdrc.io/bdr:V23702_I1PD31506::I1PD315060484.tif/full/max/0/default.png</t>
  </si>
  <si>
    <t>https://iiif.bdrc.io/bdr:V23702_I1PD31506::I1PD315060485.tif/full/max/0/default.png</t>
  </si>
  <si>
    <t>https://iiif.bdrc.io/bdr:V23702_I1PD31506::I1PD315060486.tif/full/max/0/default.png</t>
  </si>
  <si>
    <t>https://iiif.bdrc.io/bdr:V23702_I1PD31506::I1PD315060487.tif/full/max/0/default.png</t>
  </si>
  <si>
    <t>https://iiif.bdrc.io/bdr:V23702_I1PD31506::I1PD315060488.tif/full/max/0/default.png</t>
  </si>
  <si>
    <t>https://iiif.bdrc.io/bdr:V23702_I1PD31506::I1PD315060489.tif/full/max/0/default.png</t>
  </si>
  <si>
    <t>https://iiif.bdrc.io/bdr:V23702_I1PD31506::I1PD315060490.tif/full/max/0/default.png</t>
  </si>
  <si>
    <t>https://iiif.bdrc.io/bdr:V23702_I1PD31506::I1PD315060491.tif/full/max/0/default.png</t>
  </si>
  <si>
    <t>https://iiif.bdrc.io/bdr:V23702_I1PD31506::I1PD315060492.tif/full/max/0/default.png</t>
  </si>
  <si>
    <t>https://iiif.bdrc.io/bdr:V23702_I1PD31506::I1PD315060493.tif/full/max/0/default.png</t>
  </si>
  <si>
    <t>https://iiif.bdrc.io/bdr:V23702_I1PD31506::I1PD315060494.tif/full/max/0/default.png</t>
  </si>
  <si>
    <t>https://iiif.bdrc.io/bdr:V23702_I1PD31506::I1PD315060495.tif/full/max/0/default.png</t>
  </si>
  <si>
    <t>https://iiif.bdrc.io/bdr:V23702_I1PD31506::I1PD315060496.tif/full/max/0/default.png</t>
  </si>
  <si>
    <t>https://iiif.bdrc.io/bdr:V23702_I1PD31506::I1PD315060497.tif/full/max/0/default.png</t>
  </si>
  <si>
    <t>https://iiif.bdrc.io/bdr:V23702_I1PD31506::I1PD315060498.tif/full/max/0/default.png</t>
  </si>
  <si>
    <t>https://iiif.bdrc.io/bdr:V23702_I1PD31506::I1PD315060499.tif/full/max/0/default.png</t>
  </si>
  <si>
    <t>https://iiif.bdrc.io/bdr:V23702_I1PD31506::I1PD315060500.tif/full/max/0/default.png</t>
  </si>
  <si>
    <t>https://iiif.bdrc.io/bdr:V23702_I1PD31506::I1PD315060501.tif/full/max/0/default.png</t>
  </si>
  <si>
    <t>https://iiif.bdrc.io/bdr:V23702_I1PD31506::I1PD315060502.tif/full/max/0/default.png</t>
  </si>
  <si>
    <t>https://iiif.bdrc.io/bdr:V23702_I1PD31506::I1PD315060503.tif/full/max/0/default.png</t>
  </si>
  <si>
    <t>https://iiif.bdrc.io/bdr:V23702_I1PD31506::I1PD315060504.tif/full/max/0/default.png</t>
  </si>
  <si>
    <t>https://iiif.bdrc.io/bdr:V23702_I1PD31506::I1PD315060505.tif/full/max/0/default.png</t>
  </si>
  <si>
    <t>https://iiif.bdrc.io/bdr:V23702_I1PD31506::I1PD315060506.tif/full/max/0/default.png</t>
  </si>
  <si>
    <t>https://iiif.bdrc.io/bdr:V23702_I1PD31506::I1PD315060507.tif/full/max/0/default.png</t>
  </si>
  <si>
    <t>https://iiif.bdrc.io/bdr:V23702_I1PD31506::I1PD315060508.tif/full/max/0/default.png</t>
  </si>
  <si>
    <t>https://iiif.bdrc.io/bdr:V23702_I1PD31506::I1PD315060509.tif/full/max/0/default.png</t>
  </si>
  <si>
    <t>https://iiif.bdrc.io/bdr:V23702_I1PD31506::I1PD315060510.tif/full/max/0/default.png</t>
  </si>
  <si>
    <t>https://iiif.bdrc.io/bdr:V23702_I1PD31506::I1PD315060511.tif/full/max/0/default.png</t>
  </si>
  <si>
    <t>https://iiif.bdrc.io/bdr:V23702_I1PD31506::I1PD315060512.tif/full/max/0/default.png</t>
  </si>
  <si>
    <t>https://iiif.bdrc.io/bdr:V23702_I1PD31506::I1PD315060513.tif/full/max/0/default.png</t>
  </si>
  <si>
    <t>https://iiif.bdrc.io/bdr:V23702_I1PD31506::I1PD315060514.tif/full/max/0/default.png</t>
  </si>
  <si>
    <t>https://iiif.bdrc.io/bdr:V23702_I1PD31506::I1PD315060515.tif/full/max/0/default.png</t>
  </si>
  <si>
    <t>https://iiif.bdrc.io/bdr:V23702_I1PD31506::I1PD315060516.tif/full/max/0/default.png</t>
  </si>
  <si>
    <t>https://iiif.bdrc.io/bdr:V23702_I1PD31506::I1PD315060517.tif/full/max/0/default.png</t>
  </si>
  <si>
    <t>https://iiif.bdrc.io/bdr:V23702_I1PD31506::I1PD315060518.tif/full/max/0/default.png</t>
  </si>
  <si>
    <t>https://iiif.bdrc.io/bdr:V23702_I1PD31506::I1PD315060519.tif/full/max/0/default.png</t>
  </si>
  <si>
    <t>https://iiif.bdrc.io/bdr:V23702_I1PD31506::I1PD315060520.tif/full/max/0/default.png</t>
  </si>
  <si>
    <t>https://iiif.bdrc.io/bdr:V23702_I1PD31506::I1PD315060521.tif/full/max/0/default.png</t>
  </si>
  <si>
    <t>https://iiif.bdrc.io/bdr:V23702_I1PD31506::I1PD315060522.tif/full/max/0/default.png</t>
  </si>
  <si>
    <t>https://iiif.bdrc.io/bdr:V23702_I1PD31506::I1PD315060523.tif/full/max/0/default.png</t>
  </si>
  <si>
    <t>https://iiif.bdrc.io/bdr:V23702_I1PD31506::I1PD315060524.tif/full/max/0/default.png</t>
  </si>
  <si>
    <t>https://iiif.bdrc.io/bdr:V23702_I1PD31506::I1PD315060525.tif/full/max/0/default.png</t>
  </si>
  <si>
    <t>https://iiif.bdrc.io/bdr:V23702_I1PD31506::I1PD315060526.tif/full/max/0/default.png</t>
  </si>
  <si>
    <t>https://iiif.bdrc.io/bdr:V23702_I1PD31506::I1PD315060527.tif/full/max/0/default.png</t>
  </si>
  <si>
    <t>https://iiif.bdrc.io/bdr:V23702_I1PD31506::I1PD315060528.tif/full/max/0/default.png</t>
  </si>
  <si>
    <t>https://iiif.bdrc.io/bdr:V23702_I1PD31506::I1PD315060529.tif/full/max/0/default.png</t>
  </si>
  <si>
    <t>https://iiif.bdrc.io/bdr:V23702_I1PD31506::I1PD315060530.tif/full/max/0/default.png</t>
  </si>
  <si>
    <t>https://iiif.bdrc.io/bdr:V23702_I1PD31506::I1PD315060531.tif/full/max/0/default.png</t>
  </si>
  <si>
    <t>https://iiif.bdrc.io/bdr:V23702_I1PD31506::I1PD315060532.tif/full/max/0/default.png</t>
  </si>
  <si>
    <t>https://iiif.bdrc.io/bdr:V23702_I1PD31506::I1PD315060533.tif/full/max/0/default.png</t>
  </si>
  <si>
    <t>https://iiif.bdrc.io/bdr:V23702_I1PD31506::I1PD315060534.tif/full/max/0/default.png</t>
  </si>
  <si>
    <t>https://iiif.bdrc.io/bdr:V23702_I1PD31506::I1PD315060535.tif/full/max/0/default.png</t>
  </si>
  <si>
    <t>https://iiif.bdrc.io/bdr:V23702_I1PD31506::I1PD315060536.tif/full/max/0/default.png</t>
  </si>
  <si>
    <t>https://iiif.bdrc.io/bdr:V23702_I1PD31506::I1PD315060537.tif/full/max/0/default.png</t>
  </si>
  <si>
    <t>https://iiif.bdrc.io/bdr:V23702_I1PD31506::I1PD315060538.tif/full/max/0/default.png</t>
  </si>
  <si>
    <t>https://iiif.bdrc.io/bdr:V23702_I1PD31506::I1PD315060539.tif/full/max/0/default.png</t>
  </si>
  <si>
    <t>https://iiif.bdrc.io/bdr:V23702_I1PD31506::I1PD315060540.tif/full/max/0/default.png</t>
  </si>
  <si>
    <t>https://iiif.bdrc.io/bdr:V23702_I1PD31506::I1PD315060541.tif/full/max/0/default.png</t>
  </si>
  <si>
    <t>https://iiif.bdrc.io/bdr:V23702_I1PD31506::I1PD315060542.tif/full/max/0/default.png</t>
  </si>
  <si>
    <t>https://iiif.bdrc.io/bdr:V23702_I1PD31506::I1PD315060543.tif/full/max/0/default.png</t>
  </si>
  <si>
    <t>https://iiif.bdrc.io/bdr:V23702_I1PD31506::I1PD315060544.tif/full/max/0/default.png</t>
  </si>
  <si>
    <t>https://iiif.bdrc.io/bdr:V23702_I1PD31506::I1PD315060545.tif/full/max/0/default.png</t>
  </si>
  <si>
    <t>https://iiif.bdrc.io/bdr:V23702_I1PD31506::I1PD315060546.tif/full/max/0/default.png</t>
  </si>
  <si>
    <t>https://iiif.bdrc.io/bdr:V23702_I1PD31506::I1PD315060547.tif/full/max/0/default.png</t>
  </si>
  <si>
    <t>https://iiif.bdrc.io/bdr:V23702_I1PD31506::I1PD315060548.tif/full/max/0/default.png</t>
  </si>
  <si>
    <t>https://iiif.bdrc.io/bdr:V23702_I1PD31506::I1PD315060549.tif/full/max/0/default.png</t>
  </si>
  <si>
    <t>https://iiif.bdrc.io/bdr:V23702_I1PD31506::I1PD315060550.tif/full/max/0/default.png</t>
  </si>
  <si>
    <t>https://iiif.bdrc.io/bdr:V23702_I1PD31506::I1PD315060551.tif/full/max/0/default.png</t>
  </si>
  <si>
    <t>https://iiif.bdrc.io/bdr:V23702_I1PD31506::I1PD315060552.tif/full/max/0/default.png</t>
  </si>
  <si>
    <t>https://iiif.bdrc.io/bdr:V23702_I1PD31506::I1PD315060553.tif/full/max/0/default.png</t>
  </si>
  <si>
    <t>https://iiif.bdrc.io/bdr:V23702_I1PD31506::I1PD315060554.tif/full/max/0/default.png</t>
  </si>
  <si>
    <t>https://iiif.bdrc.io/bdr:V23702_I1PD31506::I1PD315060555.tif/full/max/0/default.png</t>
  </si>
  <si>
    <t>https://iiif.bdrc.io/bdr:V23702_I1PD31506::I1PD315060556.tif/full/max/0/default.png</t>
  </si>
  <si>
    <t>https://iiif.bdrc.io/bdr:V23702_I1PD31506::I1PD315060557.tif/full/max/0/default.png</t>
  </si>
  <si>
    <t>https://iiif.bdrc.io/bdr:V23702_I1PD31506::I1PD315060558.tif/full/max/0/default.png</t>
  </si>
  <si>
    <t>https://iiif.bdrc.io/bdr:V23702_I1PD31506::I1PD315060559.tif/full/max/0/default.png</t>
  </si>
  <si>
    <t>https://iiif.bdrc.io/bdr:V23702_I1PD31506::I1PD315060560.tif/full/max/0/default.png</t>
  </si>
  <si>
    <t>https://iiif.bdrc.io/bdr:V23702_I1PD31506::I1PD315060561.tif/full/max/0/default.png</t>
  </si>
  <si>
    <t>https://iiif.bdrc.io/bdr:V23702_I1PD31506::I1PD315060562.tif/full/max/0/default.png</t>
  </si>
  <si>
    <t>https://iiif.bdrc.io/bdr:V23702_I1PD31506::I1PD315060563.tif/full/max/0/default.png</t>
  </si>
  <si>
    <t>https://iiif.bdrc.io/bdr:V23702_I1PD31506::I1PD315060564.tif/full/max/0/default.png</t>
  </si>
  <si>
    <t>https://iiif.bdrc.io/bdr:V23702_I1PD31506::I1PD315060565.tif/full/max/0/default.png</t>
  </si>
  <si>
    <t>https://iiif.bdrc.io/bdr:V23702_I1PD31506::I1PD315060566.tif/full/max/0/default.png</t>
  </si>
  <si>
    <t>https://iiif.bdrc.io/bdr:V23702_I1PD31506::I1PD315060567.tif/full/max/0/default.png</t>
  </si>
  <si>
    <t>https://iiif.bdrc.io/bdr:V23702_I1PD31506::I1PD315060568.tif/full/max/0/default.png</t>
  </si>
  <si>
    <t>https://iiif.bdrc.io/bdr:V23702_I1PD31506::I1PD315060569.tif/full/max/0/default.png</t>
  </si>
  <si>
    <t>https://iiif.bdrc.io/bdr:V23702_I1PD31506::I1PD315060570.tif/full/max/0/default.png</t>
  </si>
  <si>
    <t>https://iiif.bdrc.io/bdr:V23702_I1PD31506::I1PD315060571.tif/full/max/0/default.png</t>
  </si>
  <si>
    <t>https://iiif.bdrc.io/bdr:V23702_I1PD31506::I1PD315060572.tif/full/max/0/default.png</t>
  </si>
  <si>
    <t>https://iiif.bdrc.io/bdr:V23702_I1PD31506::I1PD315060573.tif/full/max/0/default.png</t>
  </si>
  <si>
    <t>https://iiif.bdrc.io/bdr:V23702_I1PD31506::I1PD315060574.tif/full/max/0/default.png</t>
  </si>
  <si>
    <t>https://iiif.bdrc.io/bdr:V23702_I1PD31506::I1PD315060575.tif/full/max/0/default.png</t>
  </si>
  <si>
    <t>https://iiif.bdrc.io/bdr:V23702_I1PD31506::I1PD315060576.tif/full/max/0/default.png</t>
  </si>
  <si>
    <t>https://iiif.bdrc.io/bdr:V23702_I1PD31506::I1PD315060577.tif/full/max/0/default.png</t>
  </si>
  <si>
    <t>https://iiif.bdrc.io/bdr:V23702_I1PD31506::I1PD315060578.tif/full/max/0/default.png</t>
  </si>
  <si>
    <t>https://iiif.bdrc.io/bdr:V23702_I1PD31506::I1PD315060579.tif/full/max/0/default.png</t>
  </si>
  <si>
    <t>https://iiif.bdrc.io/bdr:V23702_I1PD31506::I1PD315060580.tif/full/max/0/default.png</t>
  </si>
  <si>
    <t>https://iiif.bdrc.io/bdr:V23702_I1PD31506::I1PD315060581.tif/full/max/0/default.png</t>
  </si>
  <si>
    <t>https://iiif.bdrc.io/bdr:V23702_I1PD31506::I1PD315060582.tif/full/max/0/default.png</t>
  </si>
  <si>
    <t>https://iiif.bdrc.io/bdr:V23702_I1PD31506::I1PD315060583.tif/full/max/0/default.png</t>
  </si>
  <si>
    <t>https://iiif.bdrc.io/bdr:V23702_I1PD31506::I1PD315060584.tif/full/max/0/default.png</t>
  </si>
  <si>
    <t>https://iiif.bdrc.io/bdr:V23702_I1PD31506::I1PD315060585.tif/full/max/0/default.png</t>
  </si>
  <si>
    <t>https://iiif.bdrc.io/bdr:V23702_I1PD31506::I1PD315060586.tif/full/max/0/default.png</t>
  </si>
  <si>
    <t>https://iiif.bdrc.io/bdr:V23702_I1PD31506::I1PD315060587.tif/full/max/0/default.png</t>
  </si>
  <si>
    <t>https://iiif.bdrc.io/bdr:V23702_I1PD31506::I1PD315060588.tif/full/max/0/default.png</t>
  </si>
  <si>
    <t>https://iiif.bdrc.io/bdr:V23702_I1PD31506::I1PD315060589.tif/full/max/0/default.png</t>
  </si>
  <si>
    <t>https://iiif.bdrc.io/bdr:V23702_I1PD31506::I1PD315060590.tif/full/max/0/default.png</t>
  </si>
  <si>
    <t>https://iiif.bdrc.io/bdr:V23702_I1PD31506::I1PD315060591.tif/full/max/0/default.png</t>
  </si>
  <si>
    <t>https://iiif.bdrc.io/bdr:V23702_I1PD31506::I1PD315060592.tif/full/max/0/default.png</t>
  </si>
  <si>
    <t>https://iiif.bdrc.io/bdr:V23702_I1PD31506::I1PD315060593.tif/full/max/0/default.png</t>
  </si>
  <si>
    <t>https://iiif.bdrc.io/bdr:V23702_I1PD31506::I1PD315060594.tif/full/max/0/default.png</t>
  </si>
  <si>
    <t>https://iiif.bdrc.io/bdr:V23702_I1PD31506::I1PD315060595.tif/full/max/0/default.png</t>
  </si>
  <si>
    <t>https://iiif.bdrc.io/bdr:V23702_I1PD31506::I1PD315060596.tif/full/max/0/default.png</t>
  </si>
  <si>
    <t>https://iiif.bdrc.io/bdr:V23702_I1PD31506::I1PD315060597.tif/full/max/0/default.png</t>
  </si>
  <si>
    <t>https://iiif.bdrc.io/bdr:V23702_I1PD31506::I1PD315060598.tif/full/max/0/default.png</t>
  </si>
  <si>
    <t>https://iiif.bdrc.io/bdr:V23702_I1PD31506::I1PD315060599.tif/full/max/0/default.png</t>
  </si>
  <si>
    <t>https://iiif.bdrc.io/bdr:V23702_I1PD31506::I1PD315060600.tif/full/max/0/default.png</t>
  </si>
  <si>
    <t>https://iiif.bdrc.io/bdr:V23702_I1PD31506::I1PD315060601.tif/full/max/0/default.png</t>
  </si>
  <si>
    <t>https://iiif.bdrc.io/bdr:V23702_I1PD31506::I1PD315060602.tif/full/max/0/default.png</t>
  </si>
  <si>
    <t>https://iiif.bdrc.io/bdr:V23702_I1PD31506::I1PD315060603.tif/full/max/0/default.png</t>
  </si>
  <si>
    <t>https://iiif.bdrc.io/bdr:V23702_I1PD31506::I1PD315060604.tif/full/max/0/default.png</t>
  </si>
  <si>
    <t>https://iiif.bdrc.io/bdr:V23702_I1PD31506::I1PD315060605.tif/full/max/0/default.png</t>
  </si>
  <si>
    <t>https://iiif.bdrc.io/bdr:V23702_I1PD31506::I1PD315060606.tif/full/max/0/default.png</t>
  </si>
  <si>
    <t>https://iiif.bdrc.io/bdr:V23702_I1PD31506::I1PD315060607.tif/full/max/0/default.png</t>
  </si>
  <si>
    <t>https://iiif.bdrc.io/bdr:V23702_I1PD31506::I1PD315060608.tif/full/max/0/default.png</t>
  </si>
  <si>
    <t>https://iiif.bdrc.io/bdr:V23702_I1PD31506::I1PD315060609.tif/full/max/0/default.png</t>
  </si>
  <si>
    <t>https://iiif.bdrc.io/bdr:V23702_I1PD31506::I1PD315060610.tif/full/max/0/default.png</t>
  </si>
  <si>
    <t>https://iiif.bdrc.io/bdr:V23702_I1PD31506::I1PD315060611.tif/full/max/0/default.png</t>
  </si>
  <si>
    <t>https://iiif.bdrc.io/bdr:V23702_I1PD31506::I1PD315060612.tif/full/max/0/default.png</t>
  </si>
  <si>
    <t>https://iiif.bdrc.io/bdr:V23702_I1PD31506::I1PD315060613.tif/full/max/0/default.png</t>
  </si>
  <si>
    <t>https://iiif.bdrc.io/bdr:V23702_I1PD31506::I1PD315060614.tif/full/max/0/default.png</t>
  </si>
  <si>
    <t>https://iiif.bdrc.io/bdr:V23702_I1PD31506::I1PD315060615.tif/full/max/0/default.png</t>
  </si>
  <si>
    <t>https://iiif.bdrc.io/bdr:V23702_I1PD31506::I1PD315060616.tif/full/max/0/default.png</t>
  </si>
  <si>
    <t>https://iiif.bdrc.io/bdr:V23702_I1PD31506::I1PD315060617.tif/full/max/0/default.png</t>
  </si>
  <si>
    <t>https://iiif.bdrc.io/bdr:V23702_I1PD31506::I1PD315060618.tif/full/max/0/default.png</t>
  </si>
  <si>
    <t>https://iiif.bdrc.io/bdr:V23702_I1PD31506::I1PD315060619.tif/full/max/0/default.png</t>
  </si>
  <si>
    <t>https://iiif.bdrc.io/bdr:V23702_I1PD31506::I1PD315060620.tif/full/max/0/default.png</t>
  </si>
  <si>
    <t>https://iiif.bdrc.io/bdr:V23702_I1PD31506::I1PD315060621.tif/full/max/0/default.png</t>
  </si>
  <si>
    <t>https://iiif.bdrc.io/bdr:V23702_I1PD31506::I1PD315060622.tif/full/max/0/default.png</t>
  </si>
  <si>
    <t>https://iiif.bdrc.io/bdr:V23702_I1PD31506::I1PD315060623.tif/full/max/0/default.png</t>
  </si>
  <si>
    <t>https://iiif.bdrc.io/bdr:V23702_I1PD31506::I1PD315060624.tif/full/max/0/default.png</t>
  </si>
  <si>
    <t>https://iiif.bdrc.io/bdr:V23702_I1PD31506::I1PD315060625.tif/full/max/0/default.png</t>
  </si>
  <si>
    <t>https://iiif.bdrc.io/bdr:V23702_I1PD31506::I1PD315060626.tif/full/max/0/default.png</t>
  </si>
  <si>
    <t>https://iiif.bdrc.io/bdr:V23702_I1PD31506::I1PD315060627.tif/full/max/0/default.png</t>
  </si>
  <si>
    <t>https://iiif.bdrc.io/bdr:V23702_I1PD31506::I1PD315060628.tif/full/max/0/default.png</t>
  </si>
  <si>
    <t>https://iiif.bdrc.io/bdr:V23702_I1PD31506::I1PD315060629.tif/full/max/0/default.png</t>
  </si>
  <si>
    <t>https://iiif.bdrc.io/bdr:V23702_I1PD31506::I1PD315060630.tif/full/max/0/default.png</t>
  </si>
  <si>
    <t>https://iiif.bdrc.io/bdr:V23702_I1PD31506::I1PD315060631.tif/full/max/0/default.png</t>
  </si>
  <si>
    <t>https://iiif.bdrc.io/bdr:V23702_I1PD31506::I1PD315060632.tif/full/max/0/default.png</t>
  </si>
  <si>
    <t>https://iiif.bdrc.io/bdr:V23702_I1PD31506::I1PD315060633.tif/full/max/0/default.png</t>
  </si>
  <si>
    <t>https://iiif.bdrc.io/bdr:V23702_I1PD31506::I1PD315060634.tif/full/max/0/default.png</t>
  </si>
  <si>
    <t>https://iiif.bdrc.io/bdr:V23702_I1PD31506::I1PD315060635.tif/full/max/0/default.png</t>
  </si>
  <si>
    <t>https://iiif.bdrc.io/bdr:V23702_I1PD31506::I1PD315060636.tif/full/max/0/default.png</t>
  </si>
  <si>
    <t>https://iiif.bdrc.io/bdr:V23702_I1PD31506::I1PD315060637.tif/full/max/0/default.png</t>
  </si>
  <si>
    <t>https://iiif.bdrc.io/bdr:V23702_I1PD31506::I1PD315060638.tif/full/max/0/default.png</t>
  </si>
  <si>
    <t>https://iiif.bdrc.io/bdr:V23702_I1PD31506::I1PD315060639.tif/full/max/0/default.png</t>
  </si>
  <si>
    <t>https://iiif.bdrc.io/bdr:V23702_I1PD31506::I1PD315060640.tif/full/max/0/default.png</t>
  </si>
  <si>
    <t>https://iiif.bdrc.io/bdr:V23702_I1PD31506::I1PD315060641.tif/full/max/0/default.png</t>
  </si>
  <si>
    <t>https://iiif.bdrc.io/bdr:V23702_I1PD31506::I1PD315060642.tif/full/max/0/default.png</t>
  </si>
  <si>
    <t>https://iiif.bdrc.io/bdr:V23702_I1PD31506::I1PD315060643.tif/full/max/0/default.png</t>
  </si>
  <si>
    <t>https://iiif.bdrc.io/bdr:V23702_I1PD31506::I1PD315060644.tif/full/max/0/default.png</t>
  </si>
  <si>
    <t>https://iiif.bdrc.io/bdr:V23702_I1PD31506::I1PD315060645.tif/full/max/0/default.png</t>
  </si>
  <si>
    <t>https://iiif.bdrc.io/bdr:V23702_I1PD31506::I1PD315060646.tif/full/max/0/default.png</t>
  </si>
  <si>
    <t>https://iiif.bdrc.io/bdr:V23702_I1PD31506::I1PD315060647.tif/full/max/0/default.png</t>
  </si>
  <si>
    <t>https://iiif.bdrc.io/bdr:V23702_I1PD31506::I1PD315060648.tif/full/max/0/default.png</t>
  </si>
  <si>
    <t>https://iiif.bdrc.io/bdr:V23702_I1PD31506::I1PD315060649.tif/full/max/0/default.png</t>
  </si>
  <si>
    <t>https://iiif.bdrc.io/bdr:V23702_I1PD31506::I1PD315060650.tif/full/max/0/default.png</t>
  </si>
  <si>
    <t>https://iiif.bdrc.io/bdr:V23702_I1PD31506::I1PD315060651.tif/full/max/0/default.png</t>
  </si>
  <si>
    <t>https://iiif.bdrc.io/bdr:V23702_I1PD31506::I1PD315060652.tif/full/max/0/default.png</t>
  </si>
  <si>
    <t>https://iiif.bdrc.io/bdr:V23702_I1PD31506::I1PD315060653.tif/full/max/0/default.png</t>
  </si>
  <si>
    <t>https://iiif.bdrc.io/bdr:V23702_I1PD31506::I1PD315060654.tif/full/max/0/default.png</t>
  </si>
  <si>
    <t>https://iiif.bdrc.io/bdr:V23702_I1PD31506::I1PD315060655.tif/full/max/0/default.png</t>
  </si>
  <si>
    <t>https://iiif.bdrc.io/bdr:V23702_I1PD31506::I1PD315060656.tif/full/max/0/default.png</t>
  </si>
  <si>
    <t>https://iiif.bdrc.io/bdr:V23702_I1PD31506::I1PD315060657.tif/full/max/0/default.png</t>
  </si>
  <si>
    <t>https://iiif.bdrc.io/bdr:V23702_I1PD31506::I1PD315060658.tif/full/max/0/default.png</t>
  </si>
  <si>
    <t>https://iiif.bdrc.io/bdr:V23702_I1PD31506::I1PD315060659.tif/full/max/0/default.png</t>
  </si>
  <si>
    <t>https://iiif.bdrc.io/bdr:V23702_I1PD31506::I1PD315060660.tif/full/max/0/default.png</t>
  </si>
  <si>
    <t>https://iiif.bdrc.io/bdr:V23702_I1PD31506::I1PD315060661.tif/full/max/0/default.png</t>
  </si>
  <si>
    <t>https://iiif.bdrc.io/bdr:V23702_I1PD31506::I1PD315060662.tif/full/max/0/default.png</t>
  </si>
  <si>
    <t>https://iiif.bdrc.io/bdr:V23702_I1PD31506::I1PD315060663.tif/full/max/0/default.png</t>
  </si>
  <si>
    <t>https://iiif.bdrc.io/bdr:V23702_I1PD31506::I1PD315060664.tif/full/max/0/default.png</t>
  </si>
  <si>
    <t>https://iiif.bdrc.io/bdr:V23702_I1PD31506::I1PD315060665.tif/full/max/0/default.png</t>
  </si>
  <si>
    <t>https://iiif.bdrc.io/bdr:V23702_I1PD31506::I1PD315060666.tif/full/max/0/default.png</t>
  </si>
  <si>
    <t>https://iiif.bdrc.io/bdr:V23702_I1PD31506::I1PD315060667.tif/full/max/0/default.png</t>
  </si>
  <si>
    <t>https://iiif.bdrc.io/bdr:V23702_I1PD31506::I1PD315060668.tif/full/max/0/default.png</t>
  </si>
  <si>
    <t>https://iiif.bdrc.io/bdr:V23702_I1PD31506::I1PD315060669.tif/full/max/0/default.png</t>
  </si>
  <si>
    <t>https://iiif.bdrc.io/bdr:V23702_I1PD31506::I1PD315060670.tif/full/max/0/default.png</t>
  </si>
  <si>
    <t>https://iiif.bdrc.io/bdr:V23702_I1PD31506::I1PD315060671.tif/full/max/0/default.png</t>
  </si>
  <si>
    <t>https://iiif.bdrc.io/bdr:V23702_I1PD31506::I1PD315060672.tif/full/max/0/default.png</t>
  </si>
  <si>
    <t>https://iiif.bdrc.io/bdr:V23702_I1PD31506::I1PD315060673.tif/full/max/0/default.png</t>
  </si>
  <si>
    <t>https://iiif.bdrc.io/bdr:V23702_I1PD31506::I1PD315060674.tif/full/max/0/default.png</t>
  </si>
  <si>
    <t>https://iiif.bdrc.io/bdr:V23702_I1PD31506::I1PD315060675.tif/full/max/0/default.png</t>
  </si>
  <si>
    <t>https://iiif.bdrc.io/bdr:V23702_I1PD31506::I1PD315060676.tif/full/max/0/default.png</t>
  </si>
  <si>
    <t>https://iiif.bdrc.io/bdr:V23702_I1PD31506::I1PD315060677.tif/full/max/0/default.png</t>
  </si>
  <si>
    <t>https://iiif.bdrc.io/bdr:V23702_I1PD31506::I1PD315060678.tif/full/max/0/default.png</t>
  </si>
  <si>
    <t>https://iiif.bdrc.io/bdr:V23702_I1PD31506::I1PD315060679.tif/full/max/0/default.png</t>
  </si>
  <si>
    <t>https://iiif.bdrc.io/bdr:V23702_I1PD31506::I1PD315060680.tif/full/max/0/default.png</t>
  </si>
  <si>
    <t>https://iiif.bdrc.io/bdr:V23702_I1PD31506::I1PD315060681.tif/full/max/0/default.png</t>
  </si>
  <si>
    <t>https://iiif.bdrc.io/bdr:V23702_I1PD31506::I1PD315060682.tif/full/max/0/default.png</t>
  </si>
  <si>
    <t>https://iiif.bdrc.io/bdr:V23702_I1PD31506::I1PD315060683.tif/full/max/0/default.png</t>
  </si>
  <si>
    <t>https://iiif.bdrc.io/bdr:V23702_I1PD31506::I1PD315060684.tif/full/max/0/default.png</t>
  </si>
  <si>
    <t>https://iiif.bdrc.io/bdr:V23702_I1PD31506::I1PD315060685.tif/full/max/0/default.png</t>
  </si>
  <si>
    <t>https://iiif.bdrc.io/bdr:V23702_I1PD31506::I1PD315060686.tif/full/max/0/default.png</t>
  </si>
  <si>
    <t>https://iiif.bdrc.io/bdr:V23702_I1PD31506::I1PD315060687.tif/full/max/0/default.png</t>
  </si>
  <si>
    <t>https://iiif.bdrc.io/bdr:V23702_I1PD31506::I1PD315060688.tif/full/max/0/default.png</t>
  </si>
  <si>
    <t>https://iiif.bdrc.io/bdr:V23702_I1PD31506::I1PD315060689.tif/full/max/0/default.png</t>
  </si>
  <si>
    <t>https://iiif.bdrc.io/bdr:V23702_I1PD31506::I1PD315060690.tif/full/max/0/default.png</t>
  </si>
  <si>
    <t>https://iiif.bdrc.io/bdr:V23702_I1PD31506::I1PD315060691.tif/full/max/0/default.png</t>
  </si>
  <si>
    <t>https://iiif.bdrc.io/bdr:V23702_I1PD31506::I1PD315060692.tif/full/max/0/default.png</t>
  </si>
  <si>
    <t>https://iiif.bdrc.io/bdr:V23702_I1PD31506::I1PD315060693.tif/full/max/0/default.png</t>
  </si>
  <si>
    <t>https://iiif.bdrc.io/bdr:V23702_I1PD31506::I1PD315060694.tif/full/max/0/default.png</t>
  </si>
  <si>
    <t>https://iiif.bdrc.io/bdr:V23702_I1PD31506::I1PD315060695.tif/full/max/0/default.png</t>
  </si>
  <si>
    <t>https://iiif.bdrc.io/bdr:V23702_I1PD31506::I1PD315060696.tif/full/max/0/default.png</t>
  </si>
  <si>
    <t>https://iiif.bdrc.io/bdr:V23702_I1PD31506::I1PD315060697.tif/full/max/0/default.png</t>
  </si>
  <si>
    <t>https://iiif.bdrc.io/bdr:V23702_I1PD31506::I1PD315060698.tif/full/max/0/default.png</t>
  </si>
  <si>
    <t>https://iiif.bdrc.io/bdr:V23702_I1PD31506::I1PD315060699.tif/full/max/0/default.png</t>
  </si>
  <si>
    <t>https://iiif.bdrc.io/bdr:V23702_I1PD31506::I1PD315060700.tif/full/max/0/default.png</t>
  </si>
  <si>
    <t>https://iiif.bdrc.io/bdr:V23702_I1PD31506::I1PD315060701.tif/full/max/0/default.png</t>
  </si>
  <si>
    <t>https://iiif.bdrc.io/bdr:V23702_I1PD31506::I1PD315060702.tif/full/max/0/default.png</t>
  </si>
  <si>
    <t>https://iiif.bdrc.io/bdr:V23702_I1PD31506::I1PD315060703.tif/full/max/0/default.png</t>
  </si>
  <si>
    <t>https://iiif.bdrc.io/bdr:V23702_I1PD31506::I1PD315060704.tif/full/max/0/default.png</t>
  </si>
  <si>
    <t>https://iiif.bdrc.io/bdr:V23702_I1PD31506::I1PD315060705.tif/full/max/0/default.png</t>
  </si>
  <si>
    <t>https://iiif.bdrc.io/bdr:V23702_I1PD31506::I1PD315060706.tif/full/max/0/default.png</t>
  </si>
  <si>
    <t>https://iiif.bdrc.io/bdr:V23702_I1PD31506::I1PD315060707.tif/full/max/0/default.png</t>
  </si>
  <si>
    <t>https://iiif.bdrc.io/bdr:V23702_I1PD31506::I1PD315060708.tif/full/max/0/default.png</t>
  </si>
  <si>
    <t>https://iiif.bdrc.io/bdr:V23702_I1PD31506::I1PD315060709.tif/full/max/0/default.png</t>
  </si>
  <si>
    <t>https://iiif.bdrc.io/bdr:V23702_I1PD31506::I1PD315060710.tif/full/max/0/default.png</t>
  </si>
  <si>
    <t>https://iiif.bdrc.io/bdr:V23702_I1PD31506::I1PD315060711.tif/full/max/0/default.png</t>
  </si>
  <si>
    <t>https://iiif.bdrc.io/bdr:V23702_I1PD31506::I1PD315060712.tif/full/max/0/default.png</t>
  </si>
  <si>
    <t>https://iiif.bdrc.io/bdr:V23702_I1PD31506::I1PD315060713.tif/full/max/0/default.png</t>
  </si>
  <si>
    <t>https://iiif.bdrc.io/bdr:V23702_I1PD31506::I1PD315060714.tif/full/max/0/default.png</t>
  </si>
  <si>
    <t>https://iiif.bdrc.io/bdr:V23702_I1PD31506::I1PD315060715.tif/full/max/0/default.png</t>
  </si>
  <si>
    <t>https://iiif.bdrc.io/bdr:V23702_I1PD31506::I1PD315060716.tif/full/max/0/default.png</t>
  </si>
  <si>
    <t>https://iiif.bdrc.io/bdr:V23702_I1PD31506::I1PD315060717.tif/full/max/0/default.png</t>
  </si>
  <si>
    <t>https://iiif.bdrc.io/bdr:V23702_I1PD31506::I1PD315060718.tif/full/max/0/default.png</t>
  </si>
  <si>
    <t>https://iiif.bdrc.io/bdr:V23702_I1PD31506::I1PD315060719.tif/full/max/0/default.png</t>
  </si>
  <si>
    <t>https://iiif.bdrc.io/bdr:V23702_I1PD31506::I1PD315060720.tif/full/max/0/default.png</t>
  </si>
  <si>
    <t>https://iiif.bdrc.io/bdr:V23702_I1PD31506::I1PD315060721.tif/full/max/0/default.png</t>
  </si>
  <si>
    <t>https://iiif.bdrc.io/bdr:V23702_I1PD31506::I1PD315060722.tif/full/max/0/default.png</t>
  </si>
  <si>
    <t>སུམ་བརྒྱ་རེ་གཅིག་གོང་མ།</t>
  </si>
  <si>
    <t>https://iiif.bdrc.io/bdr:V23702_I1PD31506::I1PD315060723.tif/full/max/0/default.png</t>
  </si>
  <si>
    <t>https://iiif.bdrc.io/bdr:V23702_I1PD31506::I1PD315060724.tif/full/max/0/default.png</t>
  </si>
  <si>
    <t>https://iiif.bdrc.io/bdr:V23702_I1PD31506::I1PD315060725.tif/full/max/0/default.png</t>
  </si>
  <si>
    <t>https://iiif.bdrc.io/bdr:V23702_I1PD31506::I1PD315060726.tif/full/max/0/default.png</t>
  </si>
  <si>
    <t>https://iiif.bdrc.io/bdr:V23702_I1PD31506::I1PD315060727.tif/full/max/0/default.png</t>
  </si>
  <si>
    <t>https://iiif.bdrc.io/bdr:V23702_I1PD31506::I1PD315060728.tif/full/max/0/default.png</t>
  </si>
  <si>
    <t>https://iiif.bdrc.io/bdr:V23702_I1PD31506::I1PD315060729.tif/full/max/0/default.png</t>
  </si>
  <si>
    <t>https://iiif.bdrc.io/bdr:V23702_I1PD31506::I1PD315060730.tif/full/max/0/default.png</t>
  </si>
  <si>
    <t>https://iiif.bdrc.io/bdr:V23702_I1PD31506::I1PD315060731.tif/full/max/0/default.png</t>
  </si>
  <si>
    <t>https://iiif.bdrc.io/bdr:V23702_I1PD31506::I1PD315060732.tif/full/max/0/default.png</t>
  </si>
  <si>
    <t>https://iiif.bdrc.io/bdr:V23702_I1PD31506::I1PD315060733.tif/full/max/0/default.png</t>
  </si>
  <si>
    <t>https://iiif.bdrc.io/bdr:V23702_I1PD31506::I1PD315060734.tif/full/max/0/default.png</t>
  </si>
  <si>
    <t>https://iiif.bdrc.io/bdr:V23702_I1PD31506::I1PD315060735.tif/full/max/0/default.png</t>
  </si>
  <si>
    <t>https://iiif.bdrc.io/bdr:V23702_I1PD31506::I1PD315060736.tif/full/max/0/default.png</t>
  </si>
  <si>
    <t>https://iiif.bdrc.io/bdr:V23702_I1PD31506::I1PD315060737.tif/full/max/0/default.png</t>
  </si>
  <si>
    <t>https://iiif.bdrc.io/bdr:V23702_I1PD31506::I1PD315060738.tif/full/max/0/default.png</t>
  </si>
  <si>
    <t>https://iiif.bdrc.io/bdr:V23702_I1PD31506::I1PD315060739.tif/full/max/0/default.png</t>
  </si>
  <si>
    <t>https://iiif.bdrc.io/bdr:V23702_I1PD31506::I1PD315060740.tif/full/max/0/default.png</t>
  </si>
  <si>
    <t>https://iiif.bdrc.io/bdr:V23702_I1PD31506::I1PD315060741.tif/full/max/0/default.png</t>
  </si>
  <si>
    <t>https://iiif.bdrc.io/bdr:V23702_I1PD31506::I1PD315060742.tif/full/max/0/default.png</t>
  </si>
  <si>
    <t>https://iiif.bdrc.io/bdr:V23702_I1PD31506::I1PD315060743.tif/full/max/0/default.png</t>
  </si>
  <si>
    <t>https://iiif.bdrc.io/bdr:V23702_I1PD31506::I1PD315060744.tif/full/max/0/default.png</t>
  </si>
  <si>
    <t>https://iiif.bdrc.io/bdr:V23702_I1PD31506::I1PD315060745.tif/full/max/0/default.png</t>
  </si>
  <si>
    <t>https://iiif.bdrc.io/bdr:V23702_I1PD31506::I1PD315060746.tif/full/max/0/default.png</t>
  </si>
  <si>
    <t>https://iiif.bdrc.io/bdr:V23702_I1PD31506::I1PD315060747.tif/full/max/0/default.png</t>
  </si>
  <si>
    <t>https://iiif.bdrc.io/bdr:V23702_I1PD31506::I1PD315060748.tif/full/max/0/default.png</t>
  </si>
  <si>
    <t>https://iiif.bdrc.io/bdr:V23702_I1PD31506::I1PD315060749.tif/full/max/0/default.png</t>
  </si>
  <si>
    <t>https://iiif.bdrc.io/bdr:V23702_I1PD31506::I1PD315060750.tif/full/max/0/default.png</t>
  </si>
  <si>
    <t>https://iiif.bdrc.io/bdr:V23702_I1PD31506::I1PD315060751.tif/full/max/0/default.png</t>
  </si>
  <si>
    <t>https://iiif.bdrc.io/bdr:V23702_I1PD31506::I1PD315060752.tif/full/max/0/default.png</t>
  </si>
  <si>
    <t>https://iiif.bdrc.io/bdr:V23702_I1PD31506::I1PD315060753.tif/full/max/0/default.png</t>
  </si>
  <si>
    <t>https://iiif.bdrc.io/bdr:V23702_I1PD31506::I1PD315060754.tif/full/max/0/default.png</t>
  </si>
  <si>
    <t>https://iiif.bdrc.io/bdr:V23702_I1PD31506::I1PD315060755.tif/full/max/0/default.png</t>
  </si>
  <si>
    <t>https://iiif.bdrc.io/bdr:V23702_I1PD31506::I1PD315060756.tif/full/max/0/default.png</t>
  </si>
  <si>
    <t>https://iiif.bdrc.io/bdr:V23702_I1PD31506::I1PD315060757.tif/full/max/0/default.png</t>
  </si>
  <si>
    <t>https://iiif.bdrc.io/bdr:V23702_I1PD31506::I1PD315060758.tif/full/max/0/default.png</t>
  </si>
  <si>
    <t>https://iiif.bdrc.io/bdr:V23702_I1PD31506::I1PD315060759.tif/full/max/0/default.png</t>
  </si>
  <si>
    <t>https://iiif.bdrc.io/bdr:V23702_I1PD31506::I1PD315060760.tif/full/max/0/default.png</t>
  </si>
  <si>
    <t>https://iiif.bdrc.io/bdr:V23702_I1PD31506::I1PD315060761.tif/full/max/0/default.png</t>
  </si>
  <si>
    <t>https://iiif.bdrc.io/bdr:V23702_I1PD31506::I1PD315060762.tif/full/max/0/default.png</t>
  </si>
  <si>
    <t>https://iiif.bdrc.io/bdr:V23702_I1PD31506::I1PD315060763.tif/full/max/0/default.png</t>
  </si>
  <si>
    <t>https://iiif.bdrc.io/bdr:V23702_I1PD31506::I1PD315060764.tif/full/max/0/default.png</t>
  </si>
  <si>
    <t>https://iiif.bdrc.io/bdr:V23702_I1PD31506::I1PD315060765.tif/full/max/0/default.png</t>
  </si>
  <si>
    <t>https://iiif.bdrc.io/bdr:V23702_I1PD31506::I1PD315060766.tif/full/max/0/default.png</t>
  </si>
  <si>
    <t>https://iiif.bdrc.io/bdr:V23702_I1PD31506::I1PD315060767.tif/full/max/0/default.png</t>
  </si>
  <si>
    <t>https://iiif.bdrc.io/bdr:V23702_I1PD31506::I1PD315060768.tif/full/max/0/default.png</t>
  </si>
  <si>
    <t>https://iiif.bdrc.io/bdr:V23702_I1PD31506::I1PD315060769.tif/full/max/0/default.png</t>
  </si>
  <si>
    <t>https://iiif.bdrc.io/bdr:V23702_I1PD31506::I1PD315060770.tif/full/max/0/default.png</t>
  </si>
  <si>
    <t>https://iiif.bdrc.io/bdr:V23702_I1PD31506::I1PD315060771.tif/full/max/0/default.png</t>
  </si>
  <si>
    <t>https://iiif.bdrc.io/bdr:V23702_I1PD31506::I1PD315060772.tif/full/max/0/default.png</t>
  </si>
  <si>
    <t>https://iiif.bdrc.io/bdr:V23702_I1PD31506::I1PD315060773.tif/full/max/0/default.png</t>
  </si>
  <si>
    <t>https://iiif.bdrc.io/bdr:V23702_I1PD31506::I1PD315060774.tif/full/max/0/default.png</t>
  </si>
  <si>
    <t>https://iiif.bdrc.io/bdr:V23702_I1PD31506::I1PD315060775.tif/full/max/0/default.png</t>
  </si>
  <si>
    <t>https://iiif.bdrc.io/bdr:V23702_I1PD31506::I1PD315060776.tif/full/max/0/default.png</t>
  </si>
  <si>
    <t>https://iiif.bdrc.io/bdr:V23702_I1PD31506::I1PD315060777.tif/full/max/0/default.png</t>
  </si>
  <si>
    <t>https://iiif.bdrc.io/bdr:V23702_I1PD31506::I1PD315060778.tif/full/max/0/default.png</t>
  </si>
  <si>
    <t>https://iiif.bdrc.io/bdr:V23702_I1PD31506::I1PD315060779.tif/full/max/0/default.png</t>
  </si>
  <si>
    <t>https://iiif.bdrc.io/bdr:V23702_I1PD31506::I1PD315060780.tif/full/max/0/default.png</t>
  </si>
  <si>
    <t>https://iiif.bdrc.io/bdr:V23702_I1PD31506::I1PD315060781.tif/full/max/0/default.png</t>
  </si>
  <si>
    <t>https://iiif.bdrc.io/bdr:V23702_I1PD31506::I1PD315060782.tif/full/max/0/default.png</t>
  </si>
  <si>
    <t>https://iiif.bdrc.io/bdr:V23702_I1PD31506::I1PD315060783.tif/full/max/0/default.png</t>
  </si>
  <si>
    <t>https://iiif.bdrc.io/bdr:V23702_I1PD31506::I1PD315060784.tif/full/max/0/default.png</t>
  </si>
  <si>
    <t>https://iiif.bdrc.io/bdr:V23702_I1PD31506::I1PD315060785.tif/full/max/0/default.png</t>
  </si>
  <si>
    <t>https://iiif.bdrc.io/bdr:V23702_I1PD31506::I1PD315060786.tif/full/max/0/default.png</t>
  </si>
  <si>
    <t>https://iiif.bdrc.io/bdr:V23702_I1PD31506::I1PD315060787.tif/full/max/0/default.png</t>
  </si>
  <si>
    <t>https://iiif.bdrc.io/bdr:V23702_I1PD31506::I1PD315060788.tif/full/max/0/default.png</t>
  </si>
  <si>
    <t>https://iiif.bdrc.io/bdr:V23702_I1PD31506::I1PD315060789.tif/full/max/0/default.png</t>
  </si>
  <si>
    <t>https://iiif.bdrc.io/bdr:V23702_I1PD31506::I1PD315060790.tif/full/max/0/default.png</t>
  </si>
  <si>
    <t>https://iiif.bdrc.io/bdr:V23702_I1PD31506::I1PD315060791.tif/full/max/0/default.png</t>
  </si>
  <si>
    <t>https://iiif.bdrc.io/bdr:V23702_I1PD31506::I1PD315060792.tif/full/max/0/default.png</t>
  </si>
  <si>
    <t>https://iiif.bdrc.io/bdr:V23702_I1PD31506::I1PD315060793.tif/full/max/0/default.png</t>
  </si>
  <si>
    <t>https://iiif.bdrc.io/bdr:V23702_I1PD31506::I1PD315060794.tif/full/max/0/default.png</t>
  </si>
  <si>
    <t>https://iiif.bdrc.io/bdr:V23702_I1PD31506::I1PD315060795.tif/full/max/0/default.png</t>
  </si>
  <si>
    <t>https://iiif.bdrc.io/bdr:V23702_I1PD31506::I1PD315060796.tif/full/max/0/default.png</t>
  </si>
  <si>
    <t>https://iiif.bdrc.io/bdr:V23702_I1PD31506::I1PD315060797.tif/full/max/0/default.png</t>
  </si>
  <si>
    <t>https://iiif.bdrc.io/bdr:V23702_I1PD31506::I1PD315060798.tif/full/max/0/default.png</t>
  </si>
  <si>
    <t>https://iiif.bdrc.io/bdr:V23702_I1PD31506::I1PD315060799.tif/full/max/0/default.png</t>
  </si>
  <si>
    <t>https://iiif.bdrc.io/bdr:V23702_I1PD31506::I1PD315060800.tif/full/max/0/default.png</t>
  </si>
  <si>
    <t>https://iiif.bdrc.io/bdr:V23702_I1PD31506::I1PD315060801.tif/full/max/0/default.png</t>
  </si>
  <si>
    <t>https://iiif.bdrc.io/bdr:V23702_I1PD31506::I1PD315060802.tif/full/max/0/default.png</t>
  </si>
  <si>
    <t>https://iiif.bdrc.io/bdr:V23702_I1PD31506::I1PD315060803.tif/full/max/0/default.png</t>
  </si>
  <si>
    <t>https://iiif.bdrc.io/bdr:V23702_I1PD31506::I1PD315060804.tif/full/max/0/default.png</t>
  </si>
  <si>
    <t>https://iiif.bdrc.io/bdr:V23702_I1PD31506::I1PD315060805.tif/full/max/0/default.png</t>
  </si>
  <si>
    <t>https://iiif.bdrc.io/bdr:V23702_I1PD31506::I1PD315060806.tif/full/max/0/default.png</t>
  </si>
  <si>
    <t>https://iiif.bdrc.io/bdr:V23702_I1PD31506::I1PD315060807.tif/full/max/0/default.png</t>
  </si>
  <si>
    <t>https://iiif.bdrc.io/bdr:V23702_I1PD31506::I1PD315060808.tif/full/max/0/default.png</t>
  </si>
  <si>
    <t>https://iiif.bdrc.io/bdr:V23702_I1PD31506::I1PD315060809.tif/full/max/0/default.png</t>
  </si>
  <si>
    <t>https://iiif.bdrc.io/bdr:V23702_I1PD31506::I1PD315060810.tif/full/max/0/default.png</t>
  </si>
  <si>
    <t>https://iiif.bdrc.io/bdr:V23702_I1PD31506::I1PD315060811.tif/full/max/0/default.png</t>
  </si>
  <si>
    <t>https://iiif.bdrc.io/bdr:V23702_I1PD31506::I1PD315060812.tif/full/max/0/default.png</t>
  </si>
  <si>
    <t>https://iiif.bdrc.io/bdr:V23702_I1PD31506::I1PD315060813.tif/full/max/0/default.png</t>
  </si>
  <si>
    <t>https://iiif.bdrc.io/bdr:V23702_I1PD31506::I1PD315060814.tif/full/max/0/default.png</t>
  </si>
  <si>
    <t>https://iiif.bdrc.io/bdr:V23702_I1PD31506::I1PD315060815.tif/full/max/0/default.png</t>
  </si>
  <si>
    <t>https://iiif.bdrc.io/bdr:V23702_I1PD31506::I1PD315060816.tif/full/max/0/default.png</t>
  </si>
  <si>
    <t>https://iiif.bdrc.io/bdr:V23702_I1PD31506::I1PD315060817.tif/full/max/0/default.png</t>
  </si>
  <si>
    <t>https://iiif.bdrc.io/bdr:V23702_I1PD31506::I1PD315060818.tif/full/max/0/default.png</t>
  </si>
  <si>
    <t>https://iiif.bdrc.io/bdr:V23702_I1PD31506::I1PD315060819.tif/full/max/0/default.png</t>
  </si>
  <si>
    <t>https://iiif.bdrc.io/bdr:V23702_I1PD31506::I1PD315060820.tif/full/max/0/default.png</t>
  </si>
  <si>
    <t>https://iiif.bdrc.io/bdr:V23702_I1PD31506::I1PD315060821.tif/full/max/0/default.png</t>
  </si>
  <si>
    <t>https://iiif.bdrc.io/bdr:V23702_I1PD31506::I1PD315060822.tif/full/max/0/default.png</t>
  </si>
  <si>
    <t>https://iiif.bdrc.io/bdr:V23702_I1PD31506::I1PD315060823.tif/full/max/0/default.png</t>
  </si>
  <si>
    <t>https://iiif.bdrc.io/bdr:V23702_I1PD31506::I1PD315060824.tif/full/max/0/default.png</t>
  </si>
  <si>
    <t>https://iiif.bdrc.io/bdr:V23702_I1PD31506::I1PD315060825.tif/full/max/0/default.png</t>
  </si>
  <si>
    <t>https://iiif.bdrc.io/bdr:V23702_I1PD31506::I1PD315060826.tif/full/max/0/default.png</t>
  </si>
  <si>
    <t>https://iiif.bdrc.io/bdr:V23702_I1PD31506::I1PD315060827.tif/full/max/0/default.png</t>
  </si>
  <si>
    <t>https://iiif.bdrc.io/bdr:V23702_I1PD31506::I1PD315060828.tif/full/max/0/default.png</t>
  </si>
  <si>
    <t>https://iiif.bdrc.io/bdr:V23702_I1PD31506::I1PD315060829.tif/full/max/0/default.png</t>
  </si>
  <si>
    <t>https://iiif.bdrc.io/bdr:V23702_I1PD31506::I1PD315060830.tif/full/max/0/default.png</t>
  </si>
  <si>
    <t>https://iiif.bdrc.io/bdr:V23702_I1PD31506::I1PD315060831.tif/full/max/0/default.png</t>
  </si>
  <si>
    <t>https://iiif.bdrc.io/bdr:V23702_I1PD31506::I1PD315060832.tif/full/max/0/default.png</t>
  </si>
  <si>
    <t>https://iiif.bdrc.io/bdr:V23702_I1PD31506::I1PD315060833.tif/full/max/0/default.png</t>
  </si>
  <si>
    <t>https://iiif.bdrc.io/bdr:V23702_I1PD31506::I1PD315060834.tif/full/max/0/default.png</t>
  </si>
  <si>
    <t>https://iiif.bdrc.io/bdr:V23702_I1PD31506::I1PD315060835.tif/full/max/0/default.png</t>
  </si>
  <si>
    <t>https://iiif.bdrc.io/bdr:V23702_I1PD31506::I1PD315060836.tif/full/max/0/default.png</t>
  </si>
  <si>
    <t>https://iiif.bdrc.io/bdr:V23702_I1PD31506::I1PD315060837.tif/full/max/0/default.png</t>
  </si>
  <si>
    <t>https://iiif.bdrc.io/bdr:V23702_I1PD31506::I1PD315060838.tif/full/max/0/default.png</t>
  </si>
  <si>
    <t>https://iiif.bdrc.io/bdr:V23702_I1PD31506::I1PD315060839.tif/full/max/0/default.png</t>
  </si>
  <si>
    <t>https://iiif.bdrc.io/bdr:V23702_I1PD31506::I1PD315060840.tif/full/max/0/default.png</t>
  </si>
  <si>
    <t>https://iiif.bdrc.io/bdr:V23702_I1PD31506::I1PD315060841.tif/full/max/0/default.png</t>
  </si>
  <si>
    <t>https://iiif.bdrc.io/bdr:V23702_I1PD31506::I1PD315060842.tif/full/max/0/default.png</t>
  </si>
  <si>
    <t>https://iiif.bdrc.io/bdr:V23702_I1PD31506::I1PD315060843.tif/full/max/0/default.png</t>
  </si>
  <si>
    <t>https://iiif.bdrc.io/bdr:V23702_I1PD31506::I1PD315060844.tif/full/max/0/default.png</t>
  </si>
  <si>
    <t>https://iiif.bdrc.io/bdr:V23702_I1PD31506::I1PD315060845.tif/full/max/0/default.png</t>
  </si>
  <si>
    <t>https://iiif.bdrc.io/bdr:V23702_I1PD31506::I1PD315060846.tif/full/max/0/default.png</t>
  </si>
  <si>
    <t>https://iiif.bdrc.io/bdr:V23702_I1PD31506::I1PD315060847.tif/full/max/0/default.png</t>
  </si>
  <si>
    <t>https://iiif.bdrc.io/bdr:V23702_I1PD31506::I1PD315060848.tif/full/max/0/default.png</t>
  </si>
  <si>
    <t>https://iiif.bdrc.io/bdr:V23702_I1PD31506::I1PD315060849.tif/full/max/0/default.png</t>
  </si>
  <si>
    <t>https://iiif.bdrc.io/bdr:V23702_I1PD31506::I1PD315060850.tif/full/max/0/default.png</t>
  </si>
  <si>
    <t>https://iiif.bdrc.io/bdr:V23702_I1PD31506::I1PD315060851.tif/full/max/0/default.png</t>
  </si>
  <si>
    <t>https://iiif.bdrc.io/bdr:V23702_I1PD31506::I1PD315060852.tif/full/max/0/default.png</t>
  </si>
  <si>
    <t>https://iiif.bdrc.io/bdr:V23702_I1PD31506::I1PD315060853.tif/full/max/0/default.png</t>
  </si>
  <si>
    <t>https://iiif.bdrc.io/bdr:V23702_I1PD31506::I1PD315060854.tif/full/max/0/default.png</t>
  </si>
  <si>
    <t>https://iiif.bdrc.io/bdr:V23702_I1PD31506::I1PD315060855.tif/full/max/0/default.png</t>
  </si>
  <si>
    <t>https://iiif.bdrc.io/bdr:V23702_I1PD31506::I1PD315060856.tif/full/max/0/default.png</t>
  </si>
  <si>
    <t>https://iiif.bdrc.io/bdr:V23702_I1PD31506::I1PD315060857.tif/full/max/0/default.png</t>
  </si>
  <si>
    <t>https://iiif.bdrc.io/bdr:V23702_I1PD31506::I1PD315060858.tif/full/max/0/default.png</t>
  </si>
  <si>
    <t>https://iiif.bdrc.io/bdr:V23702_I1PD31506::I1PD315060859.tif/full/max/0/default.png</t>
  </si>
  <si>
    <t>https://iiif.bdrc.io/bdr:V23702_I1PD31506::I1PD315060860.tif/full/max/0/default.png</t>
  </si>
  <si>
    <t>https://iiif.bdrc.io/bdr:V23702_I1PD31506::I1PD315060861.tif/full/max/0/default.png</t>
  </si>
  <si>
    <t>https://iiif.bdrc.io/bdr:V23702_I1PD31506::I1PD315060862.tif/full/max/0/default.png</t>
  </si>
  <si>
    <t>https://iiif.bdrc.io/bdr:V23702_I1PD31506::I1PD315060863.tif/full/max/0/default.png</t>
  </si>
  <si>
    <t>https://iiif.bdrc.io/bdr:V23702_I1PD31506::I1PD315060864.tif/full/max/0/default.png</t>
  </si>
  <si>
    <t>https://iiif.bdrc.io/bdr:V23702_I1PD31506::I1PD315060865.tif/full/max/0/default.png</t>
  </si>
  <si>
    <t>https://iiif.bdrc.io/bdr:V23702_I1PD31506::I1PD315060866.tif/full/max/0/default.png</t>
  </si>
  <si>
    <t>https://iiif.bdrc.io/bdr:V23702_I1PD31506::I1PD315060867.tif/full/max/0/default.png</t>
  </si>
  <si>
    <t>https://iiif.bdrc.io/bdr:V23702_I1PD31506::I1PD315060868.tif/full/max/0/default.png</t>
  </si>
  <si>
    <t>https://iiif.bdrc.io/bdr:V23702_I1PD31506::I1PD315060869.tif/full/max/0/default.png</t>
  </si>
  <si>
    <t>https://iiif.bdrc.io/bdr:V23702_I1PD31506::I1PD315060870.tif/full/max/0/default.png</t>
  </si>
  <si>
    <t>https://iiif.bdrc.io/bdr:V23702_I1PD31506::I1PD315060871.tif/full/max/0/default.png</t>
  </si>
  <si>
    <t>https://iiif.bdrc.io/bdr:V23702_I1PD31506::I1PD315060872.tif/full/max/0/default.png</t>
  </si>
  <si>
    <t>https://iiif.bdrc.io/bdr:V23702_I1PD31506::I1PD315060873.tif/full/max/0/default.png</t>
  </si>
  <si>
    <t>https://iiif.bdrc.io/bdr:V23702_I1PD31506::I1PD315060874.tif/full/max/0/default.png</t>
  </si>
  <si>
    <t>https://iiif.bdrc.io/bdr:V23702_I1PD31506::I1PD315060875.tif/full/max/0/default.png</t>
  </si>
  <si>
    <t>https://iiif.bdrc.io/bdr:V23702_I1PD31506::I1PD315060876.tif/full/max/0/default.png</t>
  </si>
  <si>
    <t>https://iiif.bdrc.io/bdr:V23702_I1PD31506::I1PD315060877.tif/full/max/0/default.png</t>
  </si>
  <si>
    <t>https://iiif.bdrc.io/bdr:V23702_I1PD31506::I1PD315060878.tif/full/max/0/default.png</t>
  </si>
  <si>
    <t>https://iiif.bdrc.io/bdr:V23702_I1PD31506::I1PD315060879.tif/full/max/0/default.png</t>
  </si>
  <si>
    <t>V23702_I1PD31507</t>
  </si>
  <si>
    <t>https://iiif.bdrc.io/bdr:V23702_I1PD31507::I1PD315070003.tif/full/max/0/default.png</t>
  </si>
  <si>
    <t>https://iiif.bdrc.io/bdr:V23702_I1PD31507::I1PD315070004.tif/full/max/0/default.png</t>
  </si>
  <si>
    <t>https://iiif.bdrc.io/bdr:V23702_I1PD31507::I1PD315070005.tif/full/max/0/default.png</t>
  </si>
  <si>
    <t>https://iiif.bdrc.io/bdr:V23702_I1PD31507::I1PD315070006.tif/full/max/0/default.png</t>
  </si>
  <si>
    <t>https://iiif.bdrc.io/bdr:V23702_I1PD31507::I1PD315070007.tif/full/max/0/default.png</t>
  </si>
  <si>
    <t>https://iiif.bdrc.io/bdr:V23702_I1PD31507::I1PD315070008.tif/full/max/0/default.png</t>
  </si>
  <si>
    <t>https://iiif.bdrc.io/bdr:V23702_I1PD31507::I1PD315070009.tif/full/max/0/default.png</t>
  </si>
  <si>
    <t>https://iiif.bdrc.io/bdr:V23702_I1PD31507::I1PD315070010.tif/full/max/0/default.png</t>
  </si>
  <si>
    <t>https://iiif.bdrc.io/bdr:V23702_I1PD31507::I1PD315070011.tif/full/max/0/default.png</t>
  </si>
  <si>
    <t>https://iiif.bdrc.io/bdr:V23702_I1PD31507::I1PD315070012.tif/full/max/0/default.png</t>
  </si>
  <si>
    <t>https://iiif.bdrc.io/bdr:V23702_I1PD31507::I1PD315070013.tif/full/max/0/default.png</t>
  </si>
  <si>
    <t>https://iiif.bdrc.io/bdr:V23702_I1PD31507::I1PD315070014.tif/full/max/0/default.png</t>
  </si>
  <si>
    <t>https://iiif.bdrc.io/bdr:V23702_I1PD31507::I1PD315070015.tif/full/max/0/default.png</t>
  </si>
  <si>
    <t>https://iiif.bdrc.io/bdr:V23702_I1PD31507::I1PD315070016.tif/full/max/0/default.png</t>
  </si>
  <si>
    <t>https://iiif.bdrc.io/bdr:V23702_I1PD31507::I1PD315070017.tif/full/max/0/default.png</t>
  </si>
  <si>
    <t>https://iiif.bdrc.io/bdr:V23702_I1PD31507::I1PD315070018.tif/full/max/0/default.png</t>
  </si>
  <si>
    <t>https://iiif.bdrc.io/bdr:V23702_I1PD31507::I1PD315070019.tif/full/max/0/default.png</t>
  </si>
  <si>
    <t>https://iiif.bdrc.io/bdr:V23702_I1PD31507::I1PD315070020.tif/full/max/0/default.png</t>
  </si>
  <si>
    <t>https://iiif.bdrc.io/bdr:V23702_I1PD31507::I1PD315070021.tif/full/max/0/default.png</t>
  </si>
  <si>
    <t>https://iiif.bdrc.io/bdr:V23702_I1PD31507::I1PD315070022.tif/full/max/0/default.png</t>
  </si>
  <si>
    <t>https://iiif.bdrc.io/bdr:V23702_I1PD31507::I1PD315070023.tif/full/max/0/default.png</t>
  </si>
  <si>
    <t>https://iiif.bdrc.io/bdr:V23702_I1PD31507::I1PD315070024.tif/full/max/0/default.png</t>
  </si>
  <si>
    <t>https://iiif.bdrc.io/bdr:V23702_I1PD31507::I1PD315070025.tif/full/max/0/default.png</t>
  </si>
  <si>
    <t>https://iiif.bdrc.io/bdr:V23702_I1PD31507::I1PD315070026.tif/full/max/0/default.png</t>
  </si>
  <si>
    <t>https://iiif.bdrc.io/bdr:V23702_I1PD31507::I1PD315070027.tif/full/max/0/default.png</t>
  </si>
  <si>
    <t>https://iiif.bdrc.io/bdr:V23702_I1PD31507::I1PD315070028.tif/full/max/0/default.png</t>
  </si>
  <si>
    <t>https://iiif.bdrc.io/bdr:V23702_I1PD31507::I1PD315070029.tif/full/max/0/default.png</t>
  </si>
  <si>
    <t>https://iiif.bdrc.io/bdr:V23702_I1PD31507::I1PD315070030.tif/full/max/0/default.png</t>
  </si>
  <si>
    <t>https://iiif.bdrc.io/bdr:V23702_I1PD31507::I1PD315070031.tif/full/max/0/default.png</t>
  </si>
  <si>
    <t>https://iiif.bdrc.io/bdr:V23702_I1PD31507::I1PD315070032.tif/full/max/0/default.png</t>
  </si>
  <si>
    <t>https://iiif.bdrc.io/bdr:V23702_I1PD31507::I1PD315070033.tif/full/max/0/default.png</t>
  </si>
  <si>
    <t>https://iiif.bdrc.io/bdr:V23702_I1PD31507::I1PD315070034.tif/full/max/0/default.png</t>
  </si>
  <si>
    <t>https://iiif.bdrc.io/bdr:V23702_I1PD31507::I1PD315070035.tif/full/max/0/default.png</t>
  </si>
  <si>
    <t>https://iiif.bdrc.io/bdr:V23702_I1PD31507::I1PD315070036.tif/full/max/0/default.png</t>
  </si>
  <si>
    <t>https://iiif.bdrc.io/bdr:V23702_I1PD31507::I1PD315070037.tif/full/max/0/default.png</t>
  </si>
  <si>
    <t>https://iiif.bdrc.io/bdr:V23702_I1PD31507::I1PD315070038.tif/full/max/0/default.png</t>
  </si>
  <si>
    <t>https://iiif.bdrc.io/bdr:V23702_I1PD31507::I1PD315070039.tif/full/max/0/default.png</t>
  </si>
  <si>
    <t>https://iiif.bdrc.io/bdr:V23702_I1PD31507::I1PD315070040.tif/full/max/0/default.png</t>
  </si>
  <si>
    <t>https://iiif.bdrc.io/bdr:V23702_I1PD31507::I1PD315070041.tif/full/max/0/default.png</t>
  </si>
  <si>
    <t>https://iiif.bdrc.io/bdr:V23702_I1PD31507::I1PD315070042.tif/full/max/0/default.png</t>
  </si>
  <si>
    <t>https://iiif.bdrc.io/bdr:V23702_I1PD31507::I1PD315070043.tif/full/max/0/default.png</t>
  </si>
  <si>
    <t>https://iiif.bdrc.io/bdr:V23702_I1PD31507::I1PD315070044.tif/full/max/0/default.png</t>
  </si>
  <si>
    <t>https://iiif.bdrc.io/bdr:V23702_I1PD31507::I1PD315070045.tif/full/max/0/default.png</t>
  </si>
  <si>
    <t>https://iiif.bdrc.io/bdr:V23702_I1PD31507::I1PD315070046.tif/full/max/0/default.png</t>
  </si>
  <si>
    <t>https://iiif.bdrc.io/bdr:V23702_I1PD31507::I1PD315070047.tif/full/max/0/default.png</t>
  </si>
  <si>
    <t>https://iiif.bdrc.io/bdr:V23702_I1PD31507::I1PD315070048.tif/full/max/0/default.png</t>
  </si>
  <si>
    <t>https://iiif.bdrc.io/bdr:V23702_I1PD31507::I1PD315070049.tif/full/max/0/default.png</t>
  </si>
  <si>
    <t>https://iiif.bdrc.io/bdr:V23702_I1PD31507::I1PD315070050.tif/full/max/0/default.png</t>
  </si>
  <si>
    <t>https://iiif.bdrc.io/bdr:V23702_I1PD31507::I1PD315070051.tif/full/max/0/default.png</t>
  </si>
  <si>
    <t>https://iiif.bdrc.io/bdr:V23702_I1PD31507::I1PD315070052.tif/full/max/0/default.png</t>
  </si>
  <si>
    <t>https://iiif.bdrc.io/bdr:V23702_I1PD31507::I1PD315070053.tif/full/max/0/default.png</t>
  </si>
  <si>
    <t>https://iiif.bdrc.io/bdr:V23702_I1PD31507::I1PD315070054.tif/full/max/0/default.png</t>
  </si>
  <si>
    <t>https://iiif.bdrc.io/bdr:V23702_I1PD31507::I1PD315070055.tif/full/max/0/default.png</t>
  </si>
  <si>
    <t>https://iiif.bdrc.io/bdr:V23702_I1PD31507::I1PD315070056.tif/full/max/0/default.png</t>
  </si>
  <si>
    <t>https://iiif.bdrc.io/bdr:V23702_I1PD31507::I1PD315070057.tif/full/max/0/default.png</t>
  </si>
  <si>
    <t>https://iiif.bdrc.io/bdr:V23702_I1PD31507::I1PD315070058.tif/full/max/0/default.png</t>
  </si>
  <si>
    <t>https://iiif.bdrc.io/bdr:V23702_I1PD31507::I1PD315070059.tif/full/max/0/default.png</t>
  </si>
  <si>
    <t>https://iiif.bdrc.io/bdr:V23702_I1PD31507::I1PD315070060.tif/full/max/0/default.png</t>
  </si>
  <si>
    <t>https://iiif.bdrc.io/bdr:V23702_I1PD31507::I1PD315070061.tif/full/max/0/default.png</t>
  </si>
  <si>
    <t>https://iiif.bdrc.io/bdr:V23702_I1PD31507::I1PD315070062.tif/full/max/0/default.png</t>
  </si>
  <si>
    <t>https://iiif.bdrc.io/bdr:V23702_I1PD31507::I1PD315070063.tif/full/max/0/default.png</t>
  </si>
  <si>
    <t>https://iiif.bdrc.io/bdr:V23702_I1PD31507::I1PD315070064.tif/full/max/0/default.png</t>
  </si>
  <si>
    <t>https://iiif.bdrc.io/bdr:V23702_I1PD31507::I1PD315070065.tif/full/max/0/default.png</t>
  </si>
  <si>
    <t>https://iiif.bdrc.io/bdr:V23702_I1PD31507::I1PD315070066.tif/full/max/0/default.png</t>
  </si>
  <si>
    <t>https://iiif.bdrc.io/bdr:V23702_I1PD31507::I1PD315070067.tif/full/max/0/default.png</t>
  </si>
  <si>
    <t>https://iiif.bdrc.io/bdr:V23702_I1PD31507::I1PD315070068.tif/full/max/0/default.png</t>
  </si>
  <si>
    <t>https://iiif.bdrc.io/bdr:V23702_I1PD31507::I1PD315070069.tif/full/max/0/default.png</t>
  </si>
  <si>
    <t>https://iiif.bdrc.io/bdr:V23702_I1PD31507::I1PD315070070.tif/full/max/0/default.png</t>
  </si>
  <si>
    <t>https://iiif.bdrc.io/bdr:V23702_I1PD31507::I1PD315070071.tif/full/max/0/default.png</t>
  </si>
  <si>
    <t>https://iiif.bdrc.io/bdr:V23702_I1PD31507::I1PD315070072.tif/full/max/0/default.png</t>
  </si>
  <si>
    <t>https://iiif.bdrc.io/bdr:V23702_I1PD31507::I1PD315070073.tif/full/max/0/default.png</t>
  </si>
  <si>
    <t>https://iiif.bdrc.io/bdr:V23702_I1PD31507::I1PD315070074.tif/full/max/0/default.png</t>
  </si>
  <si>
    <t>https://iiif.bdrc.io/bdr:V23702_I1PD31507::I1PD315070075.tif/full/max/0/default.png</t>
  </si>
  <si>
    <t>https://iiif.bdrc.io/bdr:V23702_I1PD31507::I1PD315070076.tif/full/max/0/default.png</t>
  </si>
  <si>
    <t>https://iiif.bdrc.io/bdr:V23702_I1PD31507::I1PD315070077.tif/full/max/0/default.png</t>
  </si>
  <si>
    <t>https://iiif.bdrc.io/bdr:V23702_I1PD31507::I1PD315070078.tif/full/max/0/default.png</t>
  </si>
  <si>
    <t>https://iiif.bdrc.io/bdr:V23702_I1PD31507::I1PD315070079.tif/full/max/0/default.png</t>
  </si>
  <si>
    <t>https://iiif.bdrc.io/bdr:V23702_I1PD31507::I1PD315070080.tif/full/max/0/default.png</t>
  </si>
  <si>
    <t>https://iiif.bdrc.io/bdr:V23702_I1PD31507::I1PD315070081.tif/full/max/0/default.png</t>
  </si>
  <si>
    <t>https://iiif.bdrc.io/bdr:V23702_I1PD31507::I1PD315070082.tif/full/max/0/default.png</t>
  </si>
  <si>
    <t>https://iiif.bdrc.io/bdr:V23702_I1PD31507::I1PD315070083.tif/full/max/0/default.png</t>
  </si>
  <si>
    <t>https://iiif.bdrc.io/bdr:V23702_I1PD31507::I1PD315070084.tif/full/max/0/default.png</t>
  </si>
  <si>
    <t>https://iiif.bdrc.io/bdr:V23702_I1PD31507::I1PD315070085.tif/full/max/0/default.png</t>
  </si>
  <si>
    <t>https://iiif.bdrc.io/bdr:V23702_I1PD31507::I1PD315070086.tif/full/max/0/default.png</t>
  </si>
  <si>
    <t>https://iiif.bdrc.io/bdr:V23702_I1PD31507::I1PD315070087.tif/full/max/0/default.png</t>
  </si>
  <si>
    <t>https://iiif.bdrc.io/bdr:V23702_I1PD31507::I1PD315070088.tif/full/max/0/default.png</t>
  </si>
  <si>
    <t>https://iiif.bdrc.io/bdr:V23702_I1PD31507::I1PD315070089.tif/full/max/0/default.png</t>
  </si>
  <si>
    <t>https://iiif.bdrc.io/bdr:V23702_I1PD31507::I1PD315070090.tif/full/max/0/default.png</t>
  </si>
  <si>
    <t>https://iiif.bdrc.io/bdr:V23702_I1PD31507::I1PD315070091.tif/full/max/0/default.png</t>
  </si>
  <si>
    <t>https://iiif.bdrc.io/bdr:V23702_I1PD31507::I1PD315070092.tif/full/max/0/default.png</t>
  </si>
  <si>
    <t>https://iiif.bdrc.io/bdr:V23702_I1PD31507::I1PD315070093.tif/full/max/0/default.png</t>
  </si>
  <si>
    <t>https://iiif.bdrc.io/bdr:V23702_I1PD31507::I1PD315070094.tif/full/max/0/default.png</t>
  </si>
  <si>
    <t>https://iiif.bdrc.io/bdr:V23702_I1PD31507::I1PD315070095.tif/full/max/0/default.png</t>
  </si>
  <si>
    <t>https://iiif.bdrc.io/bdr:V23702_I1PD31507::I1PD315070096.tif/full/max/0/default.png</t>
  </si>
  <si>
    <t>https://iiif.bdrc.io/bdr:V23702_I1PD31507::I1PD315070097.tif/full/max/0/default.png</t>
  </si>
  <si>
    <t>https://iiif.bdrc.io/bdr:V23702_I1PD31507::I1PD315070098.tif/full/max/0/default.png</t>
  </si>
  <si>
    <t>https://iiif.bdrc.io/bdr:V23702_I1PD31507::I1PD315070099.tif/full/max/0/default.png</t>
  </si>
  <si>
    <t>https://iiif.bdrc.io/bdr:V23702_I1PD31507::I1PD315070100.tif/full/max/0/default.png</t>
  </si>
  <si>
    <t>https://iiif.bdrc.io/bdr:V23702_I1PD31507::I1PD315070101.tif/full/max/0/default.png</t>
  </si>
  <si>
    <t>https://iiif.bdrc.io/bdr:V23702_I1PD31507::I1PD315070102.tif/full/max/0/default.png</t>
  </si>
  <si>
    <t>https://iiif.bdrc.io/bdr:V23702_I1PD31507::I1PD315070103.tif/full/max/0/default.png</t>
  </si>
  <si>
    <t>https://iiif.bdrc.io/bdr:V23702_I1PD31507::I1PD315070104.tif/full/max/0/default.png</t>
  </si>
  <si>
    <t>https://iiif.bdrc.io/bdr:V23702_I1PD31507::I1PD315070105.tif/full/max/0/default.png</t>
  </si>
  <si>
    <t>https://iiif.bdrc.io/bdr:V23702_I1PD31507::I1PD315070106.tif/full/max/0/default.png</t>
  </si>
  <si>
    <t>https://iiif.bdrc.io/bdr:V23702_I1PD31507::I1PD315070107.tif/full/max/0/default.png</t>
  </si>
  <si>
    <t>https://iiif.bdrc.io/bdr:V23702_I1PD31507::I1PD315070108.tif/full/max/0/default.png</t>
  </si>
  <si>
    <t>https://iiif.bdrc.io/bdr:V23702_I1PD31507::I1PD315070109.tif/full/max/0/default.png</t>
  </si>
  <si>
    <t>https://iiif.bdrc.io/bdr:V23702_I1PD31507::I1PD315070110.tif/full/max/0/default.png</t>
  </si>
  <si>
    <t>https://iiif.bdrc.io/bdr:V23702_I1PD31507::I1PD315070111.tif/full/max/0/default.png</t>
  </si>
  <si>
    <t>https://iiif.bdrc.io/bdr:V23702_I1PD31507::I1PD315070112.tif/full/max/0/default.png</t>
  </si>
  <si>
    <t>https://iiif.bdrc.io/bdr:V23702_I1PD31507::I1PD315070113.tif/full/max/0/default.png</t>
  </si>
  <si>
    <t>https://iiif.bdrc.io/bdr:V23702_I1PD31507::I1PD315070114.tif/full/max/0/default.png</t>
  </si>
  <si>
    <t>https://iiif.bdrc.io/bdr:V23702_I1PD31507::I1PD315070115.tif/full/max/0/default.png</t>
  </si>
  <si>
    <t>https://iiif.bdrc.io/bdr:V23702_I1PD31507::I1PD315070116.tif/full/max/0/default.png</t>
  </si>
  <si>
    <t>https://iiif.bdrc.io/bdr:V23702_I1PD31507::I1PD315070117.tif/full/max/0/default.png</t>
  </si>
  <si>
    <t>https://iiif.bdrc.io/bdr:V23702_I1PD31507::I1PD315070118.tif/full/max/0/default.png</t>
  </si>
  <si>
    <t>https://iiif.bdrc.io/bdr:V23702_I1PD31507::I1PD315070119.tif/full/max/0/default.png</t>
  </si>
  <si>
    <t>https://iiif.bdrc.io/bdr:V23702_I1PD31507::I1PD315070120.tif/full/max/0/default.png</t>
  </si>
  <si>
    <t>https://iiif.bdrc.io/bdr:V23702_I1PD31507::I1PD315070121.tif/full/max/0/default.png</t>
  </si>
  <si>
    <t>https://iiif.bdrc.io/bdr:V23702_I1PD31507::I1PD315070122.tif/full/max/0/default.png</t>
  </si>
  <si>
    <t>https://iiif.bdrc.io/bdr:V23702_I1PD31507::I1PD315070123.tif/full/max/0/default.png</t>
  </si>
  <si>
    <t>https://iiif.bdrc.io/bdr:V23702_I1PD31507::I1PD315070124.tif/full/max/0/default.png</t>
  </si>
  <si>
    <t>https://iiif.bdrc.io/bdr:V23702_I1PD31507::I1PD315070125.tif/full/max/0/default.png</t>
  </si>
  <si>
    <t>https://iiif.bdrc.io/bdr:V23702_I1PD31507::I1PD315070126.tif/full/max/0/default.png</t>
  </si>
  <si>
    <t>https://iiif.bdrc.io/bdr:V23702_I1PD31507::I1PD315070127.tif/full/max/0/default.png</t>
  </si>
  <si>
    <t>https://iiif.bdrc.io/bdr:V23702_I1PD31507::I1PD315070128.tif/full/max/0/default.png</t>
  </si>
  <si>
    <t>https://iiif.bdrc.io/bdr:V23702_I1PD31507::I1PD315070129.tif/full/max/0/default.png</t>
  </si>
  <si>
    <t>https://iiif.bdrc.io/bdr:V23702_I1PD31507::I1PD315070130.tif/full/max/0/default.png</t>
  </si>
  <si>
    <t>https://iiif.bdrc.io/bdr:V23702_I1PD31507::I1PD315070131.tif/full/max/0/default.png</t>
  </si>
  <si>
    <t>https://iiif.bdrc.io/bdr:V23702_I1PD31507::I1PD315070132.tif/full/max/0/default.png</t>
  </si>
  <si>
    <t>https://iiif.bdrc.io/bdr:V23702_I1PD31507::I1PD315070133.tif/full/max/0/default.png</t>
  </si>
  <si>
    <t>https://iiif.bdrc.io/bdr:V23702_I1PD31507::I1PD315070134.tif/full/max/0/default.png</t>
  </si>
  <si>
    <t>https://iiif.bdrc.io/bdr:V23702_I1PD31507::I1PD315070135.tif/full/max/0/default.png</t>
  </si>
  <si>
    <t>https://iiif.bdrc.io/bdr:V23702_I1PD31507::I1PD315070136.tif/full/max/0/default.png</t>
  </si>
  <si>
    <t>https://iiif.bdrc.io/bdr:V23702_I1PD31507::I1PD315070137.tif/full/max/0/default.png</t>
  </si>
  <si>
    <t>https://iiif.bdrc.io/bdr:V23702_I1PD31507::I1PD315070138.tif/full/max/0/default.png</t>
  </si>
  <si>
    <t>https://iiif.bdrc.io/bdr:V23702_I1PD31507::I1PD315070139.tif/full/max/0/default.png</t>
  </si>
  <si>
    <t>https://iiif.bdrc.io/bdr:V23702_I1PD31507::I1PD315070140.tif/full/max/0/default.png</t>
  </si>
  <si>
    <t>https://iiif.bdrc.io/bdr:V23702_I1PD31507::I1PD315070141.tif/full/max/0/default.png</t>
  </si>
  <si>
    <t>https://iiif.bdrc.io/bdr:V23702_I1PD31507::I1PD315070142.tif/full/max/0/default.png</t>
  </si>
  <si>
    <t>https://iiif.bdrc.io/bdr:V23702_I1PD31507::I1PD315070143.tif/full/max/0/default.png</t>
  </si>
  <si>
    <t>https://iiif.bdrc.io/bdr:V23702_I1PD31507::I1PD315070144.tif/full/max/0/default.png</t>
  </si>
  <si>
    <t>https://iiif.bdrc.io/bdr:V23702_I1PD31507::I1PD315070145.tif/full/max/0/default.png</t>
  </si>
  <si>
    <t>https://iiif.bdrc.io/bdr:V23702_I1PD31507::I1PD315070146.tif/full/max/0/default.png</t>
  </si>
  <si>
    <t>https://iiif.bdrc.io/bdr:V23702_I1PD31507::I1PD315070147.tif/full/max/0/default.png</t>
  </si>
  <si>
    <t>https://iiif.bdrc.io/bdr:V23702_I1PD31507::I1PD315070148.tif/full/max/0/default.png</t>
  </si>
  <si>
    <t>https://iiif.bdrc.io/bdr:V23702_I1PD31507::I1PD315070149.tif/full/max/0/default.png</t>
  </si>
  <si>
    <t>https://iiif.bdrc.io/bdr:V23702_I1PD31507::I1PD315070150.tif/full/max/0/default.png</t>
  </si>
  <si>
    <t>https://iiif.bdrc.io/bdr:V23702_I1PD31507::I1PD315070151.tif/full/max/0/default.png</t>
  </si>
  <si>
    <t>https://iiif.bdrc.io/bdr:V23702_I1PD31507::I1PD315070152.tif/full/max/0/default.png</t>
  </si>
  <si>
    <t>https://iiif.bdrc.io/bdr:V23702_I1PD31507::I1PD315070153.tif/full/max/0/default.png</t>
  </si>
  <si>
    <t>https://iiif.bdrc.io/bdr:V23702_I1PD31507::I1PD315070154.tif/full/max/0/default.png</t>
  </si>
  <si>
    <t>https://iiif.bdrc.io/bdr:V23702_I1PD31507::I1PD315070155.tif/full/max/0/default.png</t>
  </si>
  <si>
    <t>https://iiif.bdrc.io/bdr:V23702_I1PD31507::I1PD315070156.tif/full/max/0/default.png</t>
  </si>
  <si>
    <t>https://iiif.bdrc.io/bdr:V23702_I1PD31507::I1PD315070157.tif/full/max/0/default.png</t>
  </si>
  <si>
    <t>https://iiif.bdrc.io/bdr:V23702_I1PD31507::I1PD315070158.tif/full/max/0/default.png</t>
  </si>
  <si>
    <t>https://iiif.bdrc.io/bdr:V23702_I1PD31507::I1PD315070159.tif/full/max/0/default.png</t>
  </si>
  <si>
    <t>https://iiif.bdrc.io/bdr:V23702_I1PD31507::I1PD315070160.tif/full/max/0/default.png</t>
  </si>
  <si>
    <t>https://iiif.bdrc.io/bdr:V23702_I1PD31507::I1PD315070161.tif/full/max/0/default.png</t>
  </si>
  <si>
    <t>https://iiif.bdrc.io/bdr:V23702_I1PD31507::I1PD315070162.tif/full/max/0/default.png</t>
  </si>
  <si>
    <t>https://iiif.bdrc.io/bdr:V23702_I1PD31507::I1PD315070163.tif/full/max/0/default.png</t>
  </si>
  <si>
    <t>https://iiif.bdrc.io/bdr:V23702_I1PD31507::I1PD315070164.tif/full/max/0/default.png</t>
  </si>
  <si>
    <t>https://iiif.bdrc.io/bdr:V23702_I1PD31507::I1PD315070165.tif/full/max/0/default.png</t>
  </si>
  <si>
    <t>https://iiif.bdrc.io/bdr:V23702_I1PD31507::I1PD315070166.tif/full/max/0/default.png</t>
  </si>
  <si>
    <t>https://iiif.bdrc.io/bdr:V23702_I1PD31507::I1PD315070167.tif/full/max/0/default.png</t>
  </si>
  <si>
    <t>https://iiif.bdrc.io/bdr:V23702_I1PD31507::I1PD315070168.tif/full/max/0/default.png</t>
  </si>
  <si>
    <t>https://iiif.bdrc.io/bdr:V23702_I1PD31507::I1PD315070169.tif/full/max/0/default.png</t>
  </si>
  <si>
    <t>https://iiif.bdrc.io/bdr:V23702_I1PD31507::I1PD315070170.tif/full/max/0/default.png</t>
  </si>
  <si>
    <t>https://iiif.bdrc.io/bdr:V23702_I1PD31507::I1PD315070171.tif/full/max/0/default.png</t>
  </si>
  <si>
    <t>https://iiif.bdrc.io/bdr:V23702_I1PD31507::I1PD315070172.tif/full/max/0/default.png</t>
  </si>
  <si>
    <t>https://iiif.bdrc.io/bdr:V23702_I1PD31507::I1PD315070173.tif/full/max/0/default.png</t>
  </si>
  <si>
    <t>https://iiif.bdrc.io/bdr:V23702_I1PD31507::I1PD315070174.tif/full/max/0/default.png</t>
  </si>
  <si>
    <t>https://iiif.bdrc.io/bdr:V23702_I1PD31507::I1PD315070175.tif/full/max/0/default.png</t>
  </si>
  <si>
    <t>https://iiif.bdrc.io/bdr:V23702_I1PD31507::I1PD315070176.tif/full/max/0/default.png</t>
  </si>
  <si>
    <t>https://iiif.bdrc.io/bdr:V23702_I1PD31507::I1PD315070177.tif/full/max/0/default.png</t>
  </si>
  <si>
    <t>https://iiif.bdrc.io/bdr:V23702_I1PD31507::I1PD315070178.tif/full/max/0/default.png</t>
  </si>
  <si>
    <t>https://iiif.bdrc.io/bdr:V23702_I1PD31507::I1PD315070179.tif/full/max/0/default.png</t>
  </si>
  <si>
    <t>https://iiif.bdrc.io/bdr:V23702_I1PD31507::I1PD315070180.tif/full/max/0/default.png</t>
  </si>
  <si>
    <t>https://iiif.bdrc.io/bdr:V23702_I1PD31507::I1PD315070181.tif/full/max/0/default.png</t>
  </si>
  <si>
    <t>https://iiif.bdrc.io/bdr:V23702_I1PD31507::I1PD315070182.tif/full/max/0/default.png</t>
  </si>
  <si>
    <t>https://iiif.bdrc.io/bdr:V23702_I1PD31507::I1PD315070183.tif/full/max/0/default.png</t>
  </si>
  <si>
    <t>https://iiif.bdrc.io/bdr:V23702_I1PD31507::I1PD315070184.tif/full/max/0/default.png</t>
  </si>
  <si>
    <t>https://iiif.bdrc.io/bdr:V23702_I1PD31507::I1PD315070185.tif/full/max/0/default.png</t>
  </si>
  <si>
    <t>https://iiif.bdrc.io/bdr:V23702_I1PD31507::I1PD315070186.tif/full/max/0/default.png</t>
  </si>
  <si>
    <t>https://iiif.bdrc.io/bdr:V23702_I1PD31507::I1PD315070187.tif/full/max/0/default.png</t>
  </si>
  <si>
    <t>https://iiif.bdrc.io/bdr:V23702_I1PD31507::I1PD315070188.tif/full/max/0/default.png</t>
  </si>
  <si>
    <t>https://iiif.bdrc.io/bdr:V23702_I1PD31507::I1PD315070189.tif/full/max/0/default.png</t>
  </si>
  <si>
    <t>https://iiif.bdrc.io/bdr:V23702_I1PD31507::I1PD315070190.tif/full/max/0/default.png</t>
  </si>
  <si>
    <t>https://iiif.bdrc.io/bdr:V23702_I1PD31507::I1PD315070191.tif/full/max/0/default.png</t>
  </si>
  <si>
    <t>https://iiif.bdrc.io/bdr:V23702_I1PD31507::I1PD315070192.tif/full/max/0/default.png</t>
  </si>
  <si>
    <t>https://iiif.bdrc.io/bdr:V23702_I1PD31507::I1PD315070193.tif/full/max/0/default.png</t>
  </si>
  <si>
    <t>https://iiif.bdrc.io/bdr:V23702_I1PD31507::I1PD315070194.tif/full/max/0/default.png</t>
  </si>
  <si>
    <t>https://iiif.bdrc.io/bdr:V23702_I1PD31507::I1PD315070195.tif/full/max/0/default.png</t>
  </si>
  <si>
    <t>https://iiif.bdrc.io/bdr:V23702_I1PD31507::I1PD315070196.tif/full/max/0/default.png</t>
  </si>
  <si>
    <t>https://iiif.bdrc.io/bdr:V23702_I1PD31507::I1PD315070197.tif/full/max/0/default.png</t>
  </si>
  <si>
    <t>https://iiif.bdrc.io/bdr:V23702_I1PD31507::I1PD315070198.tif/full/max/0/default.png</t>
  </si>
  <si>
    <t>https://iiif.bdrc.io/bdr:V23702_I1PD31507::I1PD315070199.tif/full/max/0/default.png</t>
  </si>
  <si>
    <t>https://iiif.bdrc.io/bdr:V23702_I1PD31507::I1PD315070200.tif/full/max/0/default.png</t>
  </si>
  <si>
    <t>https://iiif.bdrc.io/bdr:V23702_I1PD31507::I1PD315070201.tif/full/max/0/default.png</t>
  </si>
  <si>
    <t>https://iiif.bdrc.io/bdr:V23702_I1PD31507::I1PD315070202.tif/full/max/0/default.png</t>
  </si>
  <si>
    <t>https://iiif.bdrc.io/bdr:V23702_I1PD31507::I1PD315070203.tif/full/max/0/default.png</t>
  </si>
  <si>
    <t>https://iiif.bdrc.io/bdr:V23702_I1PD31507::I1PD315070204.tif/full/max/0/default.png</t>
  </si>
  <si>
    <t>https://iiif.bdrc.io/bdr:V23702_I1PD31507::I1PD315070205.tif/full/max/0/default.png</t>
  </si>
  <si>
    <t>https://iiif.bdrc.io/bdr:V23702_I1PD31507::I1PD315070206.tif/full/max/0/default.png</t>
  </si>
  <si>
    <t>https://iiif.bdrc.io/bdr:V23702_I1PD31507::I1PD315070207.tif/full/max/0/default.png</t>
  </si>
  <si>
    <t>https://iiif.bdrc.io/bdr:V23702_I1PD31507::I1PD315070208.tif/full/max/0/default.png</t>
  </si>
  <si>
    <t>https://iiif.bdrc.io/bdr:V23702_I1PD31507::I1PD315070209.tif/full/max/0/default.png</t>
  </si>
  <si>
    <t>https://iiif.bdrc.io/bdr:V23702_I1PD31507::I1PD315070210.tif/full/max/0/default.png</t>
  </si>
  <si>
    <t>https://iiif.bdrc.io/bdr:V23702_I1PD31507::I1PD315070211.tif/full/max/0/default.png</t>
  </si>
  <si>
    <t>https://iiif.bdrc.io/bdr:V23702_I1PD31507::I1PD315070212.tif/full/max/0/default.png</t>
  </si>
  <si>
    <t>https://iiif.bdrc.io/bdr:V23702_I1PD31507::I1PD315070213.tif/full/max/0/default.png</t>
  </si>
  <si>
    <t>https://iiif.bdrc.io/bdr:V23702_I1PD31507::I1PD315070214.tif/full/max/0/default.png</t>
  </si>
  <si>
    <t>https://iiif.bdrc.io/bdr:V23702_I1PD31507::I1PD315070215.tif/full/max/0/default.png</t>
  </si>
  <si>
    <t>https://iiif.bdrc.io/bdr:V23702_I1PD31507::I1PD315070216.tif/full/max/0/default.png</t>
  </si>
  <si>
    <t>https://iiif.bdrc.io/bdr:V23702_I1PD31507::I1PD315070217.tif/full/max/0/default.png</t>
  </si>
  <si>
    <t>https://iiif.bdrc.io/bdr:V23702_I1PD31507::I1PD315070218.tif/full/max/0/default.png</t>
  </si>
  <si>
    <t>https://iiif.bdrc.io/bdr:V23702_I1PD31507::I1PD315070219.tif/full/max/0/default.png</t>
  </si>
  <si>
    <t>https://iiif.bdrc.io/bdr:V23702_I1PD31507::I1PD315070220.tif/full/max/0/default.png</t>
  </si>
  <si>
    <t>https://iiif.bdrc.io/bdr:V23702_I1PD31507::I1PD315070221.tif/full/max/0/default.png</t>
  </si>
  <si>
    <t>https://iiif.bdrc.io/bdr:V23702_I1PD31507::I1PD315070222.tif/full/max/0/default.png</t>
  </si>
  <si>
    <t>https://iiif.bdrc.io/bdr:V23702_I1PD31507::I1PD315070223.tif/full/max/0/default.png</t>
  </si>
  <si>
    <t>https://iiif.bdrc.io/bdr:V23702_I1PD31507::I1PD315070224.tif/full/max/0/default.png</t>
  </si>
  <si>
    <t>https://iiif.bdrc.io/bdr:V23702_I1PD31507::I1PD315070225.tif/full/max/0/default.png</t>
  </si>
  <si>
    <t>https://iiif.bdrc.io/bdr:V23702_I1PD31507::I1PD315070226.tif/full/max/0/default.png</t>
  </si>
  <si>
    <t>https://iiif.bdrc.io/bdr:V23702_I1PD31507::I1PD315070227.tif/full/max/0/default.png</t>
  </si>
  <si>
    <t>https://iiif.bdrc.io/bdr:V23702_I1PD31507::I1PD315070228.tif/full/max/0/default.png</t>
  </si>
  <si>
    <t>https://iiif.bdrc.io/bdr:V23702_I1PD31507::I1PD315070229.tif/full/max/0/default.png</t>
  </si>
  <si>
    <t>https://iiif.bdrc.io/bdr:V23702_I1PD31507::I1PD315070230.tif/full/max/0/default.png</t>
  </si>
  <si>
    <t>https://iiif.bdrc.io/bdr:V23702_I1PD31507::I1PD315070231.tif/full/max/0/default.png</t>
  </si>
  <si>
    <t>https://iiif.bdrc.io/bdr:V23702_I1PD31507::I1PD315070232.tif/full/max/0/default.png</t>
  </si>
  <si>
    <t>https://iiif.bdrc.io/bdr:V23702_I1PD31507::I1PD315070233.tif/full/max/0/default.png</t>
  </si>
  <si>
    <t>https://iiif.bdrc.io/bdr:V23702_I1PD31507::I1PD315070234.tif/full/max/0/default.png</t>
  </si>
  <si>
    <t>https://iiif.bdrc.io/bdr:V23702_I1PD31507::I1PD315070235.tif/full/max/0/default.png</t>
  </si>
  <si>
    <t>https://iiif.bdrc.io/bdr:V23702_I1PD31507::I1PD315070236.tif/full/max/0/default.png</t>
  </si>
  <si>
    <t>https://iiif.bdrc.io/bdr:V23702_I1PD31507::I1PD315070237.tif/full/max/0/default.png</t>
  </si>
  <si>
    <t>https://iiif.bdrc.io/bdr:V23702_I1PD31507::I1PD315070238.tif/full/max/0/default.png</t>
  </si>
  <si>
    <t>https://iiif.bdrc.io/bdr:V23702_I1PD31507::I1PD315070239.tif/full/max/0/default.png</t>
  </si>
  <si>
    <t>https://iiif.bdrc.io/bdr:V23702_I1PD31507::I1PD315070240.tif/full/max/0/default.png</t>
  </si>
  <si>
    <t>https://iiif.bdrc.io/bdr:V23702_I1PD31507::I1PD315070241.tif/full/max/0/default.png</t>
  </si>
  <si>
    <t>https://iiif.bdrc.io/bdr:V23702_I1PD31507::I1PD315070242.tif/full/max/0/default.png</t>
  </si>
  <si>
    <t>https://iiif.bdrc.io/bdr:V23702_I1PD31507::I1PD315070243.tif/full/max/0/default.png</t>
  </si>
  <si>
    <t>https://iiif.bdrc.io/bdr:V23702_I1PD31507::I1PD315070244.tif/full/max/0/default.png</t>
  </si>
  <si>
    <t>https://iiif.bdrc.io/bdr:V23702_I1PD31507::I1PD315070245.tif/full/max/0/default.png</t>
  </si>
  <si>
    <t>https://iiif.bdrc.io/bdr:V23702_I1PD31507::I1PD315070246.tif/full/max/0/default.png</t>
  </si>
  <si>
    <t>https://iiif.bdrc.io/bdr:V23702_I1PD31507::I1PD315070247.tif/full/max/0/default.png</t>
  </si>
  <si>
    <t>https://iiif.bdrc.io/bdr:V23702_I1PD31507::I1PD315070248.tif/full/max/0/default.png</t>
  </si>
  <si>
    <t>https://iiif.bdrc.io/bdr:V23702_I1PD31507::I1PD315070249.tif/full/max/0/default.png</t>
  </si>
  <si>
    <t>https://iiif.bdrc.io/bdr:V23702_I1PD31507::I1PD315070250.tif/full/max/0/default.png</t>
  </si>
  <si>
    <t>https://iiif.bdrc.io/bdr:V23702_I1PD31507::I1PD315070251.tif/full/max/0/default.png</t>
  </si>
  <si>
    <t>https://iiif.bdrc.io/bdr:V23702_I1PD31507::I1PD315070252.tif/full/max/0/default.png</t>
  </si>
  <si>
    <t>https://iiif.bdrc.io/bdr:V23702_I1PD31507::I1PD315070253.tif/full/max/0/default.png</t>
  </si>
  <si>
    <t>https://iiif.bdrc.io/bdr:V23702_I1PD31507::I1PD315070254.tif/full/max/0/default.png</t>
  </si>
  <si>
    <t>https://iiif.bdrc.io/bdr:V23702_I1PD31507::I1PD315070255.tif/full/max/0/default.png</t>
  </si>
  <si>
    <t>https://iiif.bdrc.io/bdr:V23702_I1PD31507::I1PD315070256.tif/full/max/0/default.png</t>
  </si>
  <si>
    <t>https://iiif.bdrc.io/bdr:V23702_I1PD31507::I1PD315070257.tif/full/max/0/default.png</t>
  </si>
  <si>
    <t>https://iiif.bdrc.io/bdr:V23702_I1PD31507::I1PD315070258.tif/full/max/0/default.png</t>
  </si>
  <si>
    <t>https://iiif.bdrc.io/bdr:V23702_I1PD31507::I1PD315070259.tif/full/max/0/default.png</t>
  </si>
  <si>
    <t>https://iiif.bdrc.io/bdr:V23702_I1PD31507::I1PD315070260.tif/full/max/0/default.png</t>
  </si>
  <si>
    <t>https://iiif.bdrc.io/bdr:V23702_I1PD31507::I1PD315070261.tif/full/max/0/default.png</t>
  </si>
  <si>
    <t>https://iiif.bdrc.io/bdr:V23702_I1PD31507::I1PD315070262.tif/full/max/0/default.png</t>
  </si>
  <si>
    <t>https://iiif.bdrc.io/bdr:V23702_I1PD31507::I1PD315070263.tif/full/max/0/default.png</t>
  </si>
  <si>
    <t>https://iiif.bdrc.io/bdr:V23702_I1PD31507::I1PD315070264.tif/full/max/0/default.png</t>
  </si>
  <si>
    <t>https://iiif.bdrc.io/bdr:V23702_I1PD31507::I1PD315070265.tif/full/max/0/default.png</t>
  </si>
  <si>
    <t>https://iiif.bdrc.io/bdr:V23702_I1PD31507::I1PD315070266.tif/full/max/0/default.png</t>
  </si>
  <si>
    <t>https://iiif.bdrc.io/bdr:V23702_I1PD31507::I1PD315070267.tif/full/max/0/default.png</t>
  </si>
  <si>
    <t>https://iiif.bdrc.io/bdr:V23702_I1PD31507::I1PD315070268.tif/full/max/0/default.png</t>
  </si>
  <si>
    <t>https://iiif.bdrc.io/bdr:V23702_I1PD31507::I1PD315070269.tif/full/max/0/default.png</t>
  </si>
  <si>
    <t>https://iiif.bdrc.io/bdr:V23702_I1PD31507::I1PD315070270.tif/full/max/0/default.png</t>
  </si>
  <si>
    <t>https://iiif.bdrc.io/bdr:V23702_I1PD31507::I1PD315070271.tif/full/max/0/default.png</t>
  </si>
  <si>
    <t>https://iiif.bdrc.io/bdr:V23702_I1PD31507::I1PD315070272.tif/full/max/0/default.png</t>
  </si>
  <si>
    <t>https://iiif.bdrc.io/bdr:V23702_I1PD31507::I1PD315070273.tif/full/max/0/default.png</t>
  </si>
  <si>
    <t>https://iiif.bdrc.io/bdr:V23702_I1PD31507::I1PD315070274.tif/full/max/0/default.png</t>
  </si>
  <si>
    <t>https://iiif.bdrc.io/bdr:V23702_I1PD31507::I1PD315070275.tif/full/max/0/default.png</t>
  </si>
  <si>
    <t>https://iiif.bdrc.io/bdr:V23702_I1PD31507::I1PD315070276.tif/full/max/0/default.png</t>
  </si>
  <si>
    <t>https://iiif.bdrc.io/bdr:V23702_I1PD31507::I1PD315070277.tif/full/max/0/default.png</t>
  </si>
  <si>
    <t>https://iiif.bdrc.io/bdr:V23702_I1PD31507::I1PD315070278.tif/full/max/0/default.png</t>
  </si>
  <si>
    <t>https://iiif.bdrc.io/bdr:V23702_I1PD31507::I1PD315070279.tif/full/max/0/default.png</t>
  </si>
  <si>
    <t>https://iiif.bdrc.io/bdr:V23702_I1PD31507::I1PD315070280.tif/full/max/0/default.png</t>
  </si>
  <si>
    <t>https://iiif.bdrc.io/bdr:V23702_I1PD31507::I1PD315070281.tif/full/max/0/default.png</t>
  </si>
  <si>
    <t>https://iiif.bdrc.io/bdr:V23702_I1PD31507::I1PD315070282.tif/full/max/0/default.png</t>
  </si>
  <si>
    <t>https://iiif.bdrc.io/bdr:V23702_I1PD31507::I1PD315070283.tif/full/max/0/default.png</t>
  </si>
  <si>
    <t>https://iiif.bdrc.io/bdr:V23702_I1PD31507::I1PD315070284.tif/full/max/0/default.png</t>
  </si>
  <si>
    <t>https://iiif.bdrc.io/bdr:V23702_I1PD31507::I1PD315070285.tif/full/max/0/default.png</t>
  </si>
  <si>
    <t>https://iiif.bdrc.io/bdr:V23702_I1PD31507::I1PD315070286.tif/full/max/0/default.png</t>
  </si>
  <si>
    <t>https://iiif.bdrc.io/bdr:V23702_I1PD31507::I1PD315070287.tif/full/max/0/default.png</t>
  </si>
  <si>
    <t>https://iiif.bdrc.io/bdr:V23702_I1PD31507::I1PD315070288.tif/full/max/0/default.png</t>
  </si>
  <si>
    <t>https://iiif.bdrc.io/bdr:V23702_I1PD31507::I1PD315070289.tif/full/max/0/default.png</t>
  </si>
  <si>
    <t>https://iiif.bdrc.io/bdr:V23702_I1PD31507::I1PD315070290.tif/full/max/0/default.png</t>
  </si>
  <si>
    <t>https://iiif.bdrc.io/bdr:V23702_I1PD31507::I1PD315070291.tif/full/max/0/default.png</t>
  </si>
  <si>
    <t>https://iiif.bdrc.io/bdr:V23702_I1PD31507::I1PD315070292.tif/full/max/0/default.png</t>
  </si>
  <si>
    <t>https://iiif.bdrc.io/bdr:V23702_I1PD31507::I1PD315070293.tif/full/max/0/default.png</t>
  </si>
  <si>
    <t>https://iiif.bdrc.io/bdr:V23702_I1PD31507::I1PD315070294.tif/full/max/0/default.png</t>
  </si>
  <si>
    <t>https://iiif.bdrc.io/bdr:V23702_I1PD31507::I1PD315070295.tif/full/max/0/default.png</t>
  </si>
  <si>
    <t>https://iiif.bdrc.io/bdr:V23702_I1PD31507::I1PD315070296.tif/full/max/0/default.png</t>
  </si>
  <si>
    <t>https://iiif.bdrc.io/bdr:V23702_I1PD31507::I1PD315070297.tif/full/max/0/default.png</t>
  </si>
  <si>
    <t>https://iiif.bdrc.io/bdr:V23702_I1PD31507::I1PD315070298.tif/full/max/0/default.png</t>
  </si>
  <si>
    <t>https://iiif.bdrc.io/bdr:V23702_I1PD31507::I1PD315070299.tif/full/max/0/default.png</t>
  </si>
  <si>
    <t>https://iiif.bdrc.io/bdr:V23702_I1PD31507::I1PD315070300.tif/full/max/0/default.png</t>
  </si>
  <si>
    <t>https://iiif.bdrc.io/bdr:V23702_I1PD31507::I1PD315070301.tif/full/max/0/default.png</t>
  </si>
  <si>
    <t>https://iiif.bdrc.io/bdr:V23702_I1PD31507::I1PD315070302.tif/full/max/0/default.png</t>
  </si>
  <si>
    <t>https://iiif.bdrc.io/bdr:V23702_I1PD31507::I1PD315070303.tif/full/max/0/default.png</t>
  </si>
  <si>
    <t>https://iiif.bdrc.io/bdr:V23702_I1PD31507::I1PD315070304.tif/full/max/0/default.png</t>
  </si>
  <si>
    <t>https://iiif.bdrc.io/bdr:V23702_I1PD31507::I1PD315070305.tif/full/max/0/default.png</t>
  </si>
  <si>
    <t>https://iiif.bdrc.io/bdr:V23702_I1PD31507::I1PD315070306.tif/full/max/0/default.png</t>
  </si>
  <si>
    <t>https://iiif.bdrc.io/bdr:V23702_I1PD31507::I1PD315070307.tif/full/max/0/default.png</t>
  </si>
  <si>
    <t>https://iiif.bdrc.io/bdr:V23702_I1PD31507::I1PD315070308.tif/full/max/0/default.png</t>
  </si>
  <si>
    <t>https://iiif.bdrc.io/bdr:V23702_I1PD31507::I1PD315070309.tif/full/max/0/default.png</t>
  </si>
  <si>
    <t>https://iiif.bdrc.io/bdr:V23702_I1PD31507::I1PD315070310.tif/full/max/0/default.png</t>
  </si>
  <si>
    <t>https://iiif.bdrc.io/bdr:V23702_I1PD31507::I1PD315070311.tif/full/max/0/default.png</t>
  </si>
  <si>
    <t>https://iiif.bdrc.io/bdr:V23702_I1PD31507::I1PD315070312.tif/full/max/0/default.png</t>
  </si>
  <si>
    <t>https://iiif.bdrc.io/bdr:V23702_I1PD31507::I1PD315070313.tif/full/max/0/default.png</t>
  </si>
  <si>
    <t>https://iiif.bdrc.io/bdr:V23702_I1PD31507::I1PD315070314.tif/full/max/0/default.png</t>
  </si>
  <si>
    <t>https://iiif.bdrc.io/bdr:V23702_I1PD31507::I1PD315070315.tif/full/max/0/default.png</t>
  </si>
  <si>
    <t>https://iiif.bdrc.io/bdr:V23702_I1PD31507::I1PD315070316.tif/full/max/0/default.png</t>
  </si>
  <si>
    <t>https://iiif.bdrc.io/bdr:V23702_I1PD31507::I1PD315070317.tif/full/max/0/default.png</t>
  </si>
  <si>
    <t>https://iiif.bdrc.io/bdr:V23702_I1PD31507::I1PD315070318.tif/full/max/0/default.png</t>
  </si>
  <si>
    <t>https://iiif.bdrc.io/bdr:V23702_I1PD31507::I1PD315070319.tif/full/max/0/default.png</t>
  </si>
  <si>
    <t>https://iiif.bdrc.io/bdr:V23702_I1PD31507::I1PD315070320.tif/full/max/0/default.png</t>
  </si>
  <si>
    <t>https://iiif.bdrc.io/bdr:V23702_I1PD31507::I1PD315070321.tif/full/max/0/default.png</t>
  </si>
  <si>
    <t>https://iiif.bdrc.io/bdr:V23702_I1PD31507::I1PD315070322.tif/full/max/0/default.png</t>
  </si>
  <si>
    <t>https://iiif.bdrc.io/bdr:V23702_I1PD31507::I1PD315070323.tif/full/max/0/default.png</t>
  </si>
  <si>
    <t>https://iiif.bdrc.io/bdr:V23702_I1PD31507::I1PD315070324.tif/full/max/0/default.png</t>
  </si>
  <si>
    <t>https://iiif.bdrc.io/bdr:V23702_I1PD31507::I1PD315070325.tif/full/max/0/default.png</t>
  </si>
  <si>
    <t>https://iiif.bdrc.io/bdr:V23702_I1PD31507::I1PD315070326.tif/full/max/0/default.png</t>
  </si>
  <si>
    <t>https://iiif.bdrc.io/bdr:V23702_I1PD31507::I1PD315070327.tif/full/max/0/default.png</t>
  </si>
  <si>
    <t>https://iiif.bdrc.io/bdr:V23702_I1PD31507::I1PD315070328.tif/full/max/0/default.png</t>
  </si>
  <si>
    <t>https://iiif.bdrc.io/bdr:V23702_I1PD31507::I1PD315070329.tif/full/max/0/default.png</t>
  </si>
  <si>
    <t>https://iiif.bdrc.io/bdr:V23702_I1PD31507::I1PD315070330.tif/full/max/0/default.png</t>
  </si>
  <si>
    <t>https://iiif.bdrc.io/bdr:V23702_I1PD31507::I1PD315070331.tif/full/max/0/default.png</t>
  </si>
  <si>
    <t>https://iiif.bdrc.io/bdr:V23702_I1PD31507::I1PD315070332.tif/full/max/0/default.png</t>
  </si>
  <si>
    <t>https://iiif.bdrc.io/bdr:V23702_I1PD31507::I1PD315070333.tif/full/max/0/default.png</t>
  </si>
  <si>
    <t>https://iiif.bdrc.io/bdr:V23702_I1PD31507::I1PD315070334.tif/full/max/0/default.png</t>
  </si>
  <si>
    <t>https://iiif.bdrc.io/bdr:V23702_I1PD31507::I1PD315070335.tif/full/max/0/default.png</t>
  </si>
  <si>
    <t>https://iiif.bdrc.io/bdr:V23702_I1PD31507::I1PD315070336.tif/full/max/0/default.png</t>
  </si>
  <si>
    <t>https://iiif.bdrc.io/bdr:V23702_I1PD31507::I1PD315070337.tif/full/max/0/default.png</t>
  </si>
  <si>
    <t>https://iiif.bdrc.io/bdr:V23702_I1PD31507::I1PD315070338.tif/full/max/0/default.png</t>
  </si>
  <si>
    <t>https://iiif.bdrc.io/bdr:V23702_I1PD31507::I1PD315070339.tif/full/max/0/default.png</t>
  </si>
  <si>
    <t>https://iiif.bdrc.io/bdr:V23702_I1PD31507::I1PD315070340.tif/full/max/0/default.png</t>
  </si>
  <si>
    <t>https://iiif.bdrc.io/bdr:V23702_I1PD31507::I1PD315070341.tif/full/max/0/default.png</t>
  </si>
  <si>
    <t>https://iiif.bdrc.io/bdr:V23702_I1PD31507::I1PD315070342.tif/full/max/0/default.png</t>
  </si>
  <si>
    <t>https://iiif.bdrc.io/bdr:V23702_I1PD31507::I1PD315070343.tif/full/max/0/default.png</t>
  </si>
  <si>
    <t>https://iiif.bdrc.io/bdr:V23702_I1PD31507::I1PD315070344.tif/full/max/0/default.png</t>
  </si>
  <si>
    <t>https://iiif.bdrc.io/bdr:V23702_I1PD31507::I1PD315070345.tif/full/max/0/default.png</t>
  </si>
  <si>
    <t>https://iiif.bdrc.io/bdr:V23702_I1PD31507::I1PD315070346.tif/full/max/0/default.png</t>
  </si>
  <si>
    <t>https://iiif.bdrc.io/bdr:V23702_I1PD31507::I1PD315070347.tif/full/max/0/default.png</t>
  </si>
  <si>
    <t>https://iiif.bdrc.io/bdr:V23702_I1PD31507::I1PD315070348.tif/full/max/0/default.png</t>
  </si>
  <si>
    <t>https://iiif.bdrc.io/bdr:V23702_I1PD31507::I1PD315070349.tif/full/max/0/default.png</t>
  </si>
  <si>
    <t>https://iiif.bdrc.io/bdr:V23702_I1PD31507::I1PD315070350.tif/full/max/0/default.png</t>
  </si>
  <si>
    <t>https://iiif.bdrc.io/bdr:V23702_I1PD31507::I1PD315070351.tif/full/max/0/default.png</t>
  </si>
  <si>
    <t>https://iiif.bdrc.io/bdr:V23702_I1PD31507::I1PD315070352.tif/full/max/0/default.png</t>
  </si>
  <si>
    <t>བརྒྱ་དང་དོན་དྲུག་དོན་བདུན།</t>
  </si>
  <si>
    <t>https://iiif.bdrc.io/bdr:V23702_I1PD31507::I1PD315070353.tif/full/max/0/default.png</t>
  </si>
  <si>
    <t>https://iiif.bdrc.io/bdr:V23702_I1PD31507::I1PD315070354.tif/full/max/0/default.png</t>
  </si>
  <si>
    <t>https://iiif.bdrc.io/bdr:V23702_I1PD31507::I1PD315070355.tif/full/max/0/default.png</t>
  </si>
  <si>
    <t>https://iiif.bdrc.io/bdr:V23702_I1PD31507::I1PD315070356.tif/full/max/0/default.png</t>
  </si>
  <si>
    <t>https://iiif.bdrc.io/bdr:V23702_I1PD31507::I1PD315070357.tif/full/max/0/default.png</t>
  </si>
  <si>
    <t>https://iiif.bdrc.io/bdr:V23702_I1PD31507::I1PD315070358.tif/full/max/0/default.png</t>
  </si>
  <si>
    <t>https://iiif.bdrc.io/bdr:V23702_I1PD31507::I1PD315070359.tif/full/max/0/default.png</t>
  </si>
  <si>
    <t>https://iiif.bdrc.io/bdr:V23702_I1PD31507::I1PD315070360.tif/full/max/0/default.png</t>
  </si>
  <si>
    <t>https://iiif.bdrc.io/bdr:V23702_I1PD31507::I1PD315070361.tif/full/max/0/default.png</t>
  </si>
  <si>
    <t>https://iiif.bdrc.io/bdr:V23702_I1PD31507::I1PD315070362.tif/full/max/0/default.png</t>
  </si>
  <si>
    <t>https://iiif.bdrc.io/bdr:V23702_I1PD31507::I1PD315070363.tif/full/max/0/default.png</t>
  </si>
  <si>
    <t>https://iiif.bdrc.io/bdr:V23702_I1PD31507::I1PD315070364.tif/full/max/0/default.png</t>
  </si>
  <si>
    <t>https://iiif.bdrc.io/bdr:V23702_I1PD31507::I1PD315070365.tif/full/max/0/default.png</t>
  </si>
  <si>
    <t>https://iiif.bdrc.io/bdr:V23702_I1PD31507::I1PD315070366.tif/full/max/0/default.png</t>
  </si>
  <si>
    <t>https://iiif.bdrc.io/bdr:V23702_I1PD31507::I1PD315070367.tif/full/max/0/default.png</t>
  </si>
  <si>
    <t>https://iiif.bdrc.io/bdr:V23702_I1PD31507::I1PD315070368.tif/full/max/0/default.png</t>
  </si>
  <si>
    <t>https://iiif.bdrc.io/bdr:V23702_I1PD31507::I1PD315070369.tif/full/max/0/default.png</t>
  </si>
  <si>
    <t>https://iiif.bdrc.io/bdr:V23702_I1PD31507::I1PD315070370.tif/full/max/0/default.png</t>
  </si>
  <si>
    <t>https://iiif.bdrc.io/bdr:V23702_I1PD31507::I1PD315070371.tif/full/max/0/default.png</t>
  </si>
  <si>
    <t>https://iiif.bdrc.io/bdr:V23702_I1PD31507::I1PD315070372.tif/full/max/0/default.png</t>
  </si>
  <si>
    <t>https://iiif.bdrc.io/bdr:V23702_I1PD31507::I1PD315070373.tif/full/max/0/default.png</t>
  </si>
  <si>
    <t>https://iiif.bdrc.io/bdr:V23702_I1PD31507::I1PD315070374.tif/full/max/0/default.png</t>
  </si>
  <si>
    <t>https://iiif.bdrc.io/bdr:V23702_I1PD31507::I1PD315070375.tif/full/max/0/default.png</t>
  </si>
  <si>
    <t>https://iiif.bdrc.io/bdr:V23702_I1PD31507::I1PD315070376.tif/full/max/0/default.png</t>
  </si>
  <si>
    <t>https://iiif.bdrc.io/bdr:V23702_I1PD31507::I1PD315070377.tif/full/max/0/default.png</t>
  </si>
  <si>
    <t>https://iiif.bdrc.io/bdr:V23702_I1PD31507::I1PD315070378.tif/full/max/0/default.png</t>
  </si>
  <si>
    <t>https://iiif.bdrc.io/bdr:V23702_I1PD31507::I1PD315070379.tif/full/max/0/default.png</t>
  </si>
  <si>
    <t>https://iiif.bdrc.io/bdr:V23702_I1PD31507::I1PD315070380.tif/full/max/0/default.png</t>
  </si>
  <si>
    <t>https://iiif.bdrc.io/bdr:V23702_I1PD31507::I1PD315070381.tif/full/max/0/default.png</t>
  </si>
  <si>
    <t>https://iiif.bdrc.io/bdr:V23702_I1PD31507::I1PD315070382.tif/full/max/0/default.png</t>
  </si>
  <si>
    <t>https://iiif.bdrc.io/bdr:V23702_I1PD31507::I1PD315070383.tif/full/max/0/default.png</t>
  </si>
  <si>
    <t>https://iiif.bdrc.io/bdr:V23702_I1PD31507::I1PD315070384.tif/full/max/0/default.png</t>
  </si>
  <si>
    <t>https://iiif.bdrc.io/bdr:V23702_I1PD31507::I1PD315070385.tif/full/max/0/default.png</t>
  </si>
  <si>
    <t>https://iiif.bdrc.io/bdr:V23702_I1PD31507::I1PD315070386.tif/full/max/0/default.png</t>
  </si>
  <si>
    <t>https://iiif.bdrc.io/bdr:V23702_I1PD31507::I1PD315070387.tif/full/max/0/default.png</t>
  </si>
  <si>
    <t>https://iiif.bdrc.io/bdr:V23702_I1PD31507::I1PD315070388.tif/full/max/0/default.png</t>
  </si>
  <si>
    <t>https://iiif.bdrc.io/bdr:V23702_I1PD31507::I1PD315070389.tif/full/max/0/default.png</t>
  </si>
  <si>
    <t>https://iiif.bdrc.io/bdr:V23702_I1PD31507::I1PD315070390.tif/full/max/0/default.png</t>
  </si>
  <si>
    <t>https://iiif.bdrc.io/bdr:V23702_I1PD31507::I1PD315070391.tif/full/max/0/default.png</t>
  </si>
  <si>
    <t>https://iiif.bdrc.io/bdr:V23702_I1PD31507::I1PD315070392.tif/full/max/0/default.png</t>
  </si>
  <si>
    <t>https://iiif.bdrc.io/bdr:V23702_I1PD31507::I1PD315070393.tif/full/max/0/default.png</t>
  </si>
  <si>
    <t>https://iiif.bdrc.io/bdr:V23702_I1PD31507::I1PD315070394.tif/full/max/0/default.png</t>
  </si>
  <si>
    <t>https://iiif.bdrc.io/bdr:V23702_I1PD31507::I1PD315070395.tif/full/max/0/default.png</t>
  </si>
  <si>
    <t>https://iiif.bdrc.io/bdr:V23702_I1PD31507::I1PD315070396.tif/full/max/0/default.png</t>
  </si>
  <si>
    <t>https://iiif.bdrc.io/bdr:V23702_I1PD31507::I1PD315070397.tif/full/max/0/default.png</t>
  </si>
  <si>
    <t>https://iiif.bdrc.io/bdr:V23702_I1PD31507::I1PD315070398.tif/full/max/0/default.png</t>
  </si>
  <si>
    <t>https://iiif.bdrc.io/bdr:V23702_I1PD31507::I1PD315070399.tif/full/max/0/default.png</t>
  </si>
  <si>
    <t>https://iiif.bdrc.io/bdr:V23702_I1PD31507::I1PD315070400.tif/full/max/0/default.png</t>
  </si>
  <si>
    <t>https://iiif.bdrc.io/bdr:V23702_I1PD31507::I1PD315070401.tif/full/max/0/default.png</t>
  </si>
  <si>
    <t>https://iiif.bdrc.io/bdr:V23702_I1PD31507::I1PD315070402.tif/full/max/0/default.png</t>
  </si>
  <si>
    <t>https://iiif.bdrc.io/bdr:V23702_I1PD31507::I1PD315070403.tif/full/max/0/default.png</t>
  </si>
  <si>
    <t>https://iiif.bdrc.io/bdr:V23702_I1PD31507::I1PD315070404.tif/full/max/0/default.png</t>
  </si>
  <si>
    <t>https://iiif.bdrc.io/bdr:V23702_I1PD31507::I1PD315070405.tif/full/max/0/default.png</t>
  </si>
  <si>
    <t>https://iiif.bdrc.io/bdr:V23702_I1PD31507::I1PD315070406.tif/full/max/0/default.png</t>
  </si>
  <si>
    <t>https://iiif.bdrc.io/bdr:V23702_I1PD31507::I1PD315070407.tif/full/max/0/default.png</t>
  </si>
  <si>
    <t>https://iiif.bdrc.io/bdr:V23702_I1PD31507::I1PD315070408.tif/full/max/0/default.png</t>
  </si>
  <si>
    <t>https://iiif.bdrc.io/bdr:V23702_I1PD31507::I1PD315070409.tif/full/max/0/default.png</t>
  </si>
  <si>
    <t>https://iiif.bdrc.io/bdr:V23702_I1PD31507::I1PD315070410.tif/full/max/0/default.png</t>
  </si>
  <si>
    <t>https://iiif.bdrc.io/bdr:V23702_I1PD31507::I1PD315070411.tif/full/max/0/default.png</t>
  </si>
  <si>
    <t>https://iiif.bdrc.io/bdr:V23702_I1PD31507::I1PD315070412.tif/full/max/0/default.png</t>
  </si>
  <si>
    <t>https://iiif.bdrc.io/bdr:V23702_I1PD31507::I1PD315070413.tif/full/max/0/default.png</t>
  </si>
  <si>
    <t>https://iiif.bdrc.io/bdr:V23702_I1PD31507::I1PD315070414.tif/full/max/0/default.png</t>
  </si>
  <si>
    <t>https://iiif.bdrc.io/bdr:V23702_I1PD31507::I1PD315070415.tif/full/max/0/default.png</t>
  </si>
  <si>
    <t>https://iiif.bdrc.io/bdr:V23702_I1PD31507::I1PD315070416.tif/full/max/0/default.png</t>
  </si>
  <si>
    <t>https://iiif.bdrc.io/bdr:V23702_I1PD31507::I1PD315070417.tif/full/max/0/default.png</t>
  </si>
  <si>
    <t>https://iiif.bdrc.io/bdr:V23702_I1PD31507::I1PD315070418.tif/full/max/0/default.png</t>
  </si>
  <si>
    <t>https://iiif.bdrc.io/bdr:V23702_I1PD31507::I1PD315070419.tif/full/max/0/default.png</t>
  </si>
  <si>
    <t>https://iiif.bdrc.io/bdr:V23702_I1PD31507::I1PD315070420.tif/full/max/0/default.png</t>
  </si>
  <si>
    <t>https://iiif.bdrc.io/bdr:V23702_I1PD31507::I1PD315070421.tif/full/max/0/default.png</t>
  </si>
  <si>
    <t>https://iiif.bdrc.io/bdr:V23702_I1PD31507::I1PD315070422.tif/full/max/0/default.png</t>
  </si>
  <si>
    <t>https://iiif.bdrc.io/bdr:V23702_I1PD31507::I1PD315070423.tif/full/max/0/default.png</t>
  </si>
  <si>
    <t>https://iiif.bdrc.io/bdr:V23702_I1PD31507::I1PD315070424.tif/full/max/0/default.png</t>
  </si>
  <si>
    <t>https://iiif.bdrc.io/bdr:V23702_I1PD31507::I1PD315070425.tif/full/max/0/default.png</t>
  </si>
  <si>
    <t>https://iiif.bdrc.io/bdr:V23702_I1PD31507::I1PD315070426.tif/full/max/0/default.png</t>
  </si>
  <si>
    <t>https://iiif.bdrc.io/bdr:V23702_I1PD31507::I1PD315070427.tif/full/max/0/default.png</t>
  </si>
  <si>
    <t>https://iiif.bdrc.io/bdr:V23702_I1PD31507::I1PD315070428.tif/full/max/0/default.png</t>
  </si>
  <si>
    <t>https://iiif.bdrc.io/bdr:V23702_I1PD31507::I1PD315070429.tif/full/max/0/default.png</t>
  </si>
  <si>
    <t>https://iiif.bdrc.io/bdr:V23702_I1PD31507::I1PD315070430.tif/full/max/0/default.png</t>
  </si>
  <si>
    <t>https://iiif.bdrc.io/bdr:V23702_I1PD31507::I1PD315070431.tif/full/max/0/default.png</t>
  </si>
  <si>
    <t>https://iiif.bdrc.io/bdr:V23702_I1PD31507::I1PD315070432.tif/full/max/0/default.png</t>
  </si>
  <si>
    <t>https://iiif.bdrc.io/bdr:V23702_I1PD31507::I1PD315070433.tif/full/max/0/default.png</t>
  </si>
  <si>
    <t>https://iiif.bdrc.io/bdr:V23702_I1PD31507::I1PD315070434.tif/full/max/0/default.png</t>
  </si>
  <si>
    <t>https://iiif.bdrc.io/bdr:V23702_I1PD31507::I1PD315070435.tif/full/max/0/default.png</t>
  </si>
  <si>
    <t>https://iiif.bdrc.io/bdr:V23702_I1PD31507::I1PD315070436.tif/full/max/0/default.png</t>
  </si>
  <si>
    <t>https://iiif.bdrc.io/bdr:V23702_I1PD31507::I1PD315070437.tif/full/max/0/default.png</t>
  </si>
  <si>
    <t>https://iiif.bdrc.io/bdr:V23702_I1PD31507::I1PD315070438.tif/full/max/0/default.png</t>
  </si>
  <si>
    <t>https://iiif.bdrc.io/bdr:V23702_I1PD31507::I1PD315070439.tif/full/max/0/default.png</t>
  </si>
  <si>
    <t>https://iiif.bdrc.io/bdr:V23702_I1PD31507::I1PD315070440.tif/full/max/0/default.png</t>
  </si>
  <si>
    <t>https://iiif.bdrc.io/bdr:V23702_I1PD31507::I1PD315070441.tif/full/max/0/default.png</t>
  </si>
  <si>
    <t>https://iiif.bdrc.io/bdr:V23702_I1PD31507::I1PD315070442.tif/full/max/0/default.png</t>
  </si>
  <si>
    <t>https://iiif.bdrc.io/bdr:V23702_I1PD31507::I1PD315070443.tif/full/max/0/default.png</t>
  </si>
  <si>
    <t>https://iiif.bdrc.io/bdr:V23702_I1PD31507::I1PD315070444.tif/full/max/0/default.png</t>
  </si>
  <si>
    <t>https://iiif.bdrc.io/bdr:V23702_I1PD31507::I1PD315070445.tif/full/max/0/default.png</t>
  </si>
  <si>
    <t>https://iiif.bdrc.io/bdr:V23702_I1PD31507::I1PD315070446.tif/full/max/0/default.png</t>
  </si>
  <si>
    <t>https://iiif.bdrc.io/bdr:V23702_I1PD31507::I1PD315070447.tif/full/max/0/default.png</t>
  </si>
  <si>
    <t>https://iiif.bdrc.io/bdr:V23702_I1PD31507::I1PD315070448.tif/full/max/0/default.png</t>
  </si>
  <si>
    <t>https://iiif.bdrc.io/bdr:V23702_I1PD31507::I1PD315070449.tif/full/max/0/default.png</t>
  </si>
  <si>
    <t>https://iiif.bdrc.io/bdr:V23702_I1PD31507::I1PD315070450.tif/full/max/0/default.png</t>
  </si>
  <si>
    <t>https://iiif.bdrc.io/bdr:V23702_I1PD31507::I1PD315070451.tif/full/max/0/default.png</t>
  </si>
  <si>
    <t>https://iiif.bdrc.io/bdr:V23702_I1PD31507::I1PD315070452.tif/full/max/0/default.png</t>
  </si>
  <si>
    <t>https://iiif.bdrc.io/bdr:V23702_I1PD31507::I1PD315070453.tif/full/max/0/default.png</t>
  </si>
  <si>
    <t>https://iiif.bdrc.io/bdr:V23702_I1PD31507::I1PD315070454.tif/full/max/0/default.png</t>
  </si>
  <si>
    <t>https://iiif.bdrc.io/bdr:V23702_I1PD31507::I1PD315070455.tif/full/max/0/default.png</t>
  </si>
  <si>
    <t>https://iiif.bdrc.io/bdr:V23702_I1PD31507::I1PD315070456.tif/full/max/0/default.png</t>
  </si>
  <si>
    <t>https://iiif.bdrc.io/bdr:V23702_I1PD31507::I1PD315070457.tif/full/max/0/default.png</t>
  </si>
  <si>
    <t>https://iiif.bdrc.io/bdr:V23702_I1PD31507::I1PD315070458.tif/full/max/0/default.png</t>
  </si>
  <si>
    <t>https://iiif.bdrc.io/bdr:V23702_I1PD31507::I1PD315070459.tif/full/max/0/default.png</t>
  </si>
  <si>
    <t>https://iiif.bdrc.io/bdr:V23702_I1PD31507::I1PD315070460.tif/full/max/0/default.png</t>
  </si>
  <si>
    <t>https://iiif.bdrc.io/bdr:V23702_I1PD31507::I1PD315070461.tif/full/max/0/default.png</t>
  </si>
  <si>
    <t>https://iiif.bdrc.io/bdr:V23702_I1PD31507::I1PD315070462.tif/full/max/0/default.png</t>
  </si>
  <si>
    <t>https://iiif.bdrc.io/bdr:V23702_I1PD31507::I1PD315070463.tif/full/max/0/default.png</t>
  </si>
  <si>
    <t>https://iiif.bdrc.io/bdr:V23702_I1PD31507::I1PD315070464.tif/full/max/0/default.png</t>
  </si>
  <si>
    <t>https://iiif.bdrc.io/bdr:V23702_I1PD31507::I1PD315070465.tif/full/max/0/default.png</t>
  </si>
  <si>
    <t>https://iiif.bdrc.io/bdr:V23702_I1PD31507::I1PD315070466.tif/full/max/0/default.png</t>
  </si>
  <si>
    <t>https://iiif.bdrc.io/bdr:V23702_I1PD31507::I1PD315070467.tif/full/max/0/default.png</t>
  </si>
  <si>
    <t>https://iiif.bdrc.io/bdr:V23702_I1PD31507::I1PD315070468.tif/full/max/0/default.png</t>
  </si>
  <si>
    <t>https://iiif.bdrc.io/bdr:V23702_I1PD31507::I1PD315070469.tif/full/max/0/default.png</t>
  </si>
  <si>
    <t>https://iiif.bdrc.io/bdr:V23702_I1PD31507::I1PD315070470.tif/full/max/0/default.png</t>
  </si>
  <si>
    <t>https://iiif.bdrc.io/bdr:V23702_I1PD31507::I1PD315070471.tif/full/max/0/default.png</t>
  </si>
  <si>
    <t>https://iiif.bdrc.io/bdr:V23702_I1PD31507::I1PD315070472.tif/full/max/0/default.png</t>
  </si>
  <si>
    <t>https://iiif.bdrc.io/bdr:V23702_I1PD31507::I1PD315070473.tif/full/max/0/default.png</t>
  </si>
  <si>
    <t>https://iiif.bdrc.io/bdr:V23702_I1PD31507::I1PD315070474.tif/full/max/0/default.png</t>
  </si>
  <si>
    <t>https://iiif.bdrc.io/bdr:V23702_I1PD31507::I1PD315070475.tif/full/max/0/default.png</t>
  </si>
  <si>
    <t>https://iiif.bdrc.io/bdr:V23702_I1PD31507::I1PD315070476.tif/full/max/0/default.png</t>
  </si>
  <si>
    <t>https://iiif.bdrc.io/bdr:V23702_I1PD31507::I1PD315070477.tif/full/max/0/default.png</t>
  </si>
  <si>
    <t>https://iiif.bdrc.io/bdr:V23702_I1PD31507::I1PD315070478.tif/full/max/0/default.png</t>
  </si>
  <si>
    <t>https://iiif.bdrc.io/bdr:V23702_I1PD31507::I1PD315070479.tif/full/max/0/default.png</t>
  </si>
  <si>
    <t>https://iiif.bdrc.io/bdr:V23702_I1PD31507::I1PD315070480.tif/full/max/0/default.png</t>
  </si>
  <si>
    <t>https://iiif.bdrc.io/bdr:V23702_I1PD31507::I1PD315070481.tif/full/max/0/default.png</t>
  </si>
  <si>
    <t>https://iiif.bdrc.io/bdr:V23702_I1PD31507::I1PD315070482.tif/full/max/0/default.png</t>
  </si>
  <si>
    <t>https://iiif.bdrc.io/bdr:V23702_I1PD31507::I1PD315070483.tif/full/max/0/default.png</t>
  </si>
  <si>
    <t>https://iiif.bdrc.io/bdr:V23702_I1PD31507::I1PD315070484.tif/full/max/0/default.png</t>
  </si>
  <si>
    <t>https://iiif.bdrc.io/bdr:V23702_I1PD31507::I1PD315070485.tif/full/max/0/default.png</t>
  </si>
  <si>
    <t>https://iiif.bdrc.io/bdr:V23702_I1PD31507::I1PD315070486.tif/full/max/0/default.png</t>
  </si>
  <si>
    <t>https://iiif.bdrc.io/bdr:V23702_I1PD31507::I1PD315070487.tif/full/max/0/default.png</t>
  </si>
  <si>
    <t>https://iiif.bdrc.io/bdr:V23702_I1PD31507::I1PD315070488.tif/full/max/0/default.png</t>
  </si>
  <si>
    <t>https://iiif.bdrc.io/bdr:V23702_I1PD31507::I1PD315070489.tif/full/max/0/default.png</t>
  </si>
  <si>
    <t>https://iiif.bdrc.io/bdr:V23702_I1PD31507::I1PD315070490.tif/full/max/0/default.png</t>
  </si>
  <si>
    <t>https://iiif.bdrc.io/bdr:V23702_I1PD31507::I1PD315070491.tif/full/max/0/default.png</t>
  </si>
  <si>
    <t>https://iiif.bdrc.io/bdr:V23702_I1PD31507::I1PD315070492.tif/full/max/0/default.png</t>
  </si>
  <si>
    <t>https://iiif.bdrc.io/bdr:V23702_I1PD31507::I1PD315070493.tif/full/max/0/default.png</t>
  </si>
  <si>
    <t>https://iiif.bdrc.io/bdr:V23702_I1PD31507::I1PD315070494.tif/full/max/0/default.png</t>
  </si>
  <si>
    <t>https://iiif.bdrc.io/bdr:V23702_I1PD31507::I1PD315070495.tif/full/max/0/default.png</t>
  </si>
  <si>
    <t>https://iiif.bdrc.io/bdr:V23702_I1PD31507::I1PD315070496.tif/full/max/0/default.png</t>
  </si>
  <si>
    <t>https://iiif.bdrc.io/bdr:V23702_I1PD31507::I1PD315070497.tif/full/max/0/default.png</t>
  </si>
  <si>
    <t>https://iiif.bdrc.io/bdr:V23702_I1PD31507::I1PD315070498.tif/full/max/0/default.png</t>
  </si>
  <si>
    <t>https://iiif.bdrc.io/bdr:V23702_I1PD31507::I1PD315070499.tif/full/max/0/default.png</t>
  </si>
  <si>
    <t>https://iiif.bdrc.io/bdr:V23702_I1PD31507::I1PD315070500.tif/full/max/0/default.png</t>
  </si>
  <si>
    <t>https://iiif.bdrc.io/bdr:V23702_I1PD31507::I1PD315070501.tif/full/max/0/default.png</t>
  </si>
  <si>
    <t>https://iiif.bdrc.io/bdr:V23702_I1PD31507::I1PD315070502.tif/full/max/0/default.png</t>
  </si>
  <si>
    <t>https://iiif.bdrc.io/bdr:V23702_I1PD31507::I1PD315070503.tif/full/max/0/default.png</t>
  </si>
  <si>
    <t>https://iiif.bdrc.io/bdr:V23702_I1PD31507::I1PD315070504.tif/full/max/0/default.png</t>
  </si>
  <si>
    <t>https://iiif.bdrc.io/bdr:V23702_I1PD31507::I1PD315070505.tif/full/max/0/default.png</t>
  </si>
  <si>
    <t>https://iiif.bdrc.io/bdr:V23702_I1PD31507::I1PD315070506.tif/full/max/0/default.png</t>
  </si>
  <si>
    <t>https://iiif.bdrc.io/bdr:V23702_I1PD31507::I1PD315070507.tif/full/max/0/default.png</t>
  </si>
  <si>
    <t>https://iiif.bdrc.io/bdr:V23702_I1PD31507::I1PD315070508.tif/full/max/0/default.png</t>
  </si>
  <si>
    <t>https://iiif.bdrc.io/bdr:V23702_I1PD31507::I1PD315070509.tif/full/max/0/default.png</t>
  </si>
  <si>
    <t>https://iiif.bdrc.io/bdr:V23702_I1PD31507::I1PD315070510.tif/full/max/0/default.png</t>
  </si>
  <si>
    <t>https://iiif.bdrc.io/bdr:V23702_I1PD31507::I1PD315070511.tif/full/max/0/default.png</t>
  </si>
  <si>
    <t>https://iiif.bdrc.io/bdr:V23702_I1PD31507::I1PD315070512.tif/full/max/0/default.png</t>
  </si>
  <si>
    <t>https://iiif.bdrc.io/bdr:V23702_I1PD31507::I1PD315070513.tif/full/max/0/default.png</t>
  </si>
  <si>
    <t>https://iiif.bdrc.io/bdr:V23702_I1PD31507::I1PD315070514.tif/full/max/0/default.png</t>
  </si>
  <si>
    <t>https://iiif.bdrc.io/bdr:V23702_I1PD31507::I1PD315070515.tif/full/max/0/default.png</t>
  </si>
  <si>
    <t>https://iiif.bdrc.io/bdr:V23702_I1PD31507::I1PD315070516.tif/full/max/0/default.png</t>
  </si>
  <si>
    <t>https://iiif.bdrc.io/bdr:V23702_I1PD31507::I1PD315070517.tif/full/max/0/default.png</t>
  </si>
  <si>
    <t>https://iiif.bdrc.io/bdr:V23702_I1PD31507::I1PD315070518.tif/full/max/0/default.png</t>
  </si>
  <si>
    <t>https://iiif.bdrc.io/bdr:V23702_I1PD31507::I1PD315070519.tif/full/max/0/default.png</t>
  </si>
  <si>
    <t>https://iiif.bdrc.io/bdr:V23702_I1PD31507::I1PD315070520.tif/full/max/0/default.png</t>
  </si>
  <si>
    <t>https://iiif.bdrc.io/bdr:V23702_I1PD31507::I1PD315070521.tif/full/max/0/default.png</t>
  </si>
  <si>
    <t>https://iiif.bdrc.io/bdr:V23702_I1PD31507::I1PD315070522.tif/full/max/0/default.png</t>
  </si>
  <si>
    <t>https://iiif.bdrc.io/bdr:V23702_I1PD31507::I1PD315070523.tif/full/max/0/default.png</t>
  </si>
  <si>
    <t>https://iiif.bdrc.io/bdr:V23702_I1PD31507::I1PD315070524.tif/full/max/0/default.png</t>
  </si>
  <si>
    <t>https://iiif.bdrc.io/bdr:V23702_I1PD31507::I1PD315070525.tif/full/max/0/default.png</t>
  </si>
  <si>
    <t>https://iiif.bdrc.io/bdr:V23702_I1PD31507::I1PD315070526.tif/full/max/0/default.png</t>
  </si>
  <si>
    <t>https://iiif.bdrc.io/bdr:V23702_I1PD31507::I1PD315070527.tif/full/max/0/default.png</t>
  </si>
  <si>
    <t>https://iiif.bdrc.io/bdr:V23702_I1PD31507::I1PD315070528.tif/full/max/0/default.png</t>
  </si>
  <si>
    <t>https://iiif.bdrc.io/bdr:V23702_I1PD31507::I1PD315070529.tif/full/max/0/default.png</t>
  </si>
  <si>
    <t>https://iiif.bdrc.io/bdr:V23702_I1PD31507::I1PD315070530.tif/full/max/0/default.png</t>
  </si>
  <si>
    <t>https://iiif.bdrc.io/bdr:V23702_I1PD31507::I1PD315070531.tif/full/max/0/default.png</t>
  </si>
  <si>
    <t>https://iiif.bdrc.io/bdr:V23702_I1PD31507::I1PD315070532.tif/full/max/0/default.png</t>
  </si>
  <si>
    <t>https://iiif.bdrc.io/bdr:V23702_I1PD31507::I1PD315070533.tif/full/max/0/default.png</t>
  </si>
  <si>
    <t>https://iiif.bdrc.io/bdr:V23702_I1PD31507::I1PD315070534.tif/full/max/0/default.png</t>
  </si>
  <si>
    <t>https://iiif.bdrc.io/bdr:V23702_I1PD31507::I1PD315070535.tif/full/max/0/default.png</t>
  </si>
  <si>
    <t>https://iiif.bdrc.io/bdr:V23702_I1PD31507::I1PD315070536.tif/full/max/0/default.png</t>
  </si>
  <si>
    <t>https://iiif.bdrc.io/bdr:V23702_I1PD31507::I1PD315070537.tif/full/max/0/default.png</t>
  </si>
  <si>
    <t>https://iiif.bdrc.io/bdr:V23702_I1PD31507::I1PD315070538.tif/full/max/0/default.png</t>
  </si>
  <si>
    <t>https://iiif.bdrc.io/bdr:V23702_I1PD31507::I1PD315070539.tif/full/max/0/default.png</t>
  </si>
  <si>
    <t>https://iiif.bdrc.io/bdr:V23702_I1PD31507::I1PD315070540.tif/full/max/0/default.png</t>
  </si>
  <si>
    <t>https://iiif.bdrc.io/bdr:V23702_I1PD31507::I1PD315070541.tif/full/max/0/default.png</t>
  </si>
  <si>
    <t>https://iiif.bdrc.io/bdr:V23702_I1PD31507::I1PD315070542.tif/full/max/0/default.png</t>
  </si>
  <si>
    <t>https://iiif.bdrc.io/bdr:V23702_I1PD31507::I1PD315070543.tif/full/max/0/default.png</t>
  </si>
  <si>
    <t>https://iiif.bdrc.io/bdr:V23702_I1PD31507::I1PD315070544.tif/full/max/0/default.png</t>
  </si>
  <si>
    <t>https://iiif.bdrc.io/bdr:V23702_I1PD31507::I1PD315070545.tif/full/max/0/default.png</t>
  </si>
  <si>
    <t>https://iiif.bdrc.io/bdr:V23702_I1PD31507::I1PD315070546.tif/full/max/0/default.png</t>
  </si>
  <si>
    <t>https://iiif.bdrc.io/bdr:V23702_I1PD31507::I1PD315070547.tif/full/max/0/default.png</t>
  </si>
  <si>
    <t>https://iiif.bdrc.io/bdr:V23702_I1PD31507::I1PD315070548.tif/full/max/0/default.png</t>
  </si>
  <si>
    <t>https://iiif.bdrc.io/bdr:V23702_I1PD31507::I1PD315070549.tif/full/max/0/default.png</t>
  </si>
  <si>
    <t>https://iiif.bdrc.io/bdr:V23702_I1PD31507::I1PD315070550.tif/full/max/0/default.png</t>
  </si>
  <si>
    <t>https://iiif.bdrc.io/bdr:V23702_I1PD31507::I1PD315070551.tif/full/max/0/default.png</t>
  </si>
  <si>
    <t>https://iiif.bdrc.io/bdr:V23702_I1PD31507::I1PD315070552.tif/full/max/0/default.png</t>
  </si>
  <si>
    <t>https://iiif.bdrc.io/bdr:V23702_I1PD31507::I1PD315070553.tif/full/max/0/default.png</t>
  </si>
  <si>
    <t>https://iiif.bdrc.io/bdr:V23702_I1PD31507::I1PD315070554.tif/full/max/0/default.png</t>
  </si>
  <si>
    <t>https://iiif.bdrc.io/bdr:V23702_I1PD31507::I1PD315070555.tif/full/max/0/default.png</t>
  </si>
  <si>
    <t>https://iiif.bdrc.io/bdr:V23702_I1PD31507::I1PD315070556.tif/full/max/0/default.png</t>
  </si>
  <si>
    <t>https://iiif.bdrc.io/bdr:V23702_I1PD31507::I1PD315070557.tif/full/max/0/default.png</t>
  </si>
  <si>
    <t>https://iiif.bdrc.io/bdr:V23702_I1PD31507::I1PD315070558.tif/full/max/0/default.png</t>
  </si>
  <si>
    <t>https://iiif.bdrc.io/bdr:V23702_I1PD31507::I1PD315070559.tif/full/max/0/default.png</t>
  </si>
  <si>
    <t>https://iiif.bdrc.io/bdr:V23702_I1PD31507::I1PD315070560.tif/full/max/0/default.png</t>
  </si>
  <si>
    <t>https://iiif.bdrc.io/bdr:V23702_I1PD31507::I1PD315070561.tif/full/max/0/default.png</t>
  </si>
  <si>
    <t>https://iiif.bdrc.io/bdr:V23702_I1PD31507::I1PD315070562.tif/full/max/0/default.png</t>
  </si>
  <si>
    <t>https://iiif.bdrc.io/bdr:V23702_I1PD31507::I1PD315070563.tif/full/max/0/default.png</t>
  </si>
  <si>
    <t>https://iiif.bdrc.io/bdr:V23702_I1PD31507::I1PD315070564.tif/full/max/0/default.png</t>
  </si>
  <si>
    <t>https://iiif.bdrc.io/bdr:V23702_I1PD31507::I1PD315070565.tif/full/max/0/default.png</t>
  </si>
  <si>
    <t>https://iiif.bdrc.io/bdr:V23702_I1PD31507::I1PD315070566.tif/full/max/0/default.png</t>
  </si>
  <si>
    <t>https://iiif.bdrc.io/bdr:V23702_I1PD31507::I1PD315070567.tif/full/max/0/default.png</t>
  </si>
  <si>
    <t>https://iiif.bdrc.io/bdr:V23702_I1PD31507::I1PD315070568.tif/full/max/0/default.png</t>
  </si>
  <si>
    <t>https://iiif.bdrc.io/bdr:V23702_I1PD31507::I1PD315070569.tif/full/max/0/default.png</t>
  </si>
  <si>
    <t>https://iiif.bdrc.io/bdr:V23702_I1PD31507::I1PD315070570.tif/full/max/0/default.png</t>
  </si>
  <si>
    <t>https://iiif.bdrc.io/bdr:V23702_I1PD31507::I1PD315070571.tif/full/max/0/default.png</t>
  </si>
  <si>
    <t>https://iiif.bdrc.io/bdr:V23702_I1PD31507::I1PD315070572.tif/full/max/0/default.png</t>
  </si>
  <si>
    <t>https://iiif.bdrc.io/bdr:V23702_I1PD31507::I1PD315070573.tif/full/max/0/default.png</t>
  </si>
  <si>
    <t>https://iiif.bdrc.io/bdr:V23702_I1PD31507::I1PD315070574.tif/full/max/0/default.png</t>
  </si>
  <si>
    <t>https://iiif.bdrc.io/bdr:V23702_I1PD31507::I1PD315070575.tif/full/max/0/default.png</t>
  </si>
  <si>
    <t>https://iiif.bdrc.io/bdr:V23702_I1PD31507::I1PD315070576.tif/full/max/0/default.png</t>
  </si>
  <si>
    <t>https://iiif.bdrc.io/bdr:V23702_I1PD31507::I1PD315070577.tif/full/max/0/default.png</t>
  </si>
  <si>
    <t>https://iiif.bdrc.io/bdr:V23702_I1PD31507::I1PD315070578.tif/full/max/0/default.png</t>
  </si>
  <si>
    <t>https://iiif.bdrc.io/bdr:V23702_I1PD31507::I1PD315070579.tif/full/max/0/default.png</t>
  </si>
  <si>
    <t>https://iiif.bdrc.io/bdr:V23702_I1PD31507::I1PD315070580.tif/full/max/0/default.png</t>
  </si>
  <si>
    <t>https://iiif.bdrc.io/bdr:V23702_I1PD31507::I1PD315070581.tif/full/max/0/default.png</t>
  </si>
  <si>
    <t>https://iiif.bdrc.io/bdr:V23702_I1PD31507::I1PD315070582.tif/full/max/0/default.png</t>
  </si>
  <si>
    <t>https://iiif.bdrc.io/bdr:V23702_I1PD31507::I1PD315070583.tif/full/max/0/default.png</t>
  </si>
  <si>
    <t>https://iiif.bdrc.io/bdr:V23702_I1PD31507::I1PD315070584.tif/full/max/0/default.png</t>
  </si>
  <si>
    <t>https://iiif.bdrc.io/bdr:V23702_I1PD31507::I1PD315070585.tif/full/max/0/default.png</t>
  </si>
  <si>
    <t>https://iiif.bdrc.io/bdr:V23702_I1PD31507::I1PD315070586.tif/full/max/0/default.png</t>
  </si>
  <si>
    <t>https://iiif.bdrc.io/bdr:V23702_I1PD31507::I1PD315070587.tif/full/max/0/default.png</t>
  </si>
  <si>
    <t>https://iiif.bdrc.io/bdr:V23702_I1PD31507::I1PD315070588.tif/full/max/0/default.png</t>
  </si>
  <si>
    <t>https://iiif.bdrc.io/bdr:V23702_I1PD31507::I1PD315070589.tif/full/max/0/default.png</t>
  </si>
  <si>
    <t>https://iiif.bdrc.io/bdr:V23702_I1PD31507::I1PD315070590.tif/full/max/0/default.png</t>
  </si>
  <si>
    <t>https://iiif.bdrc.io/bdr:V23702_I1PD31507::I1PD315070591.tif/full/max/0/default.png</t>
  </si>
  <si>
    <t>https://iiif.bdrc.io/bdr:V23702_I1PD31507::I1PD315070592.tif/full/max/0/default.png</t>
  </si>
  <si>
    <t>https://iiif.bdrc.io/bdr:V23702_I1PD31507::I1PD315070593.tif/full/max/0/default.png</t>
  </si>
  <si>
    <t>https://iiif.bdrc.io/bdr:V23702_I1PD31507::I1PD315070594.tif/full/max/0/default.png</t>
  </si>
  <si>
    <t>https://iiif.bdrc.io/bdr:V23702_I1PD31507::I1PD315070595.tif/full/max/0/default.png</t>
  </si>
  <si>
    <t>https://iiif.bdrc.io/bdr:V23702_I1PD31507::I1PD315070596.tif/full/max/0/default.png</t>
  </si>
  <si>
    <t>https://iiif.bdrc.io/bdr:V23702_I1PD31507::I1PD315070597.tif/full/max/0/default.png</t>
  </si>
  <si>
    <t>https://iiif.bdrc.io/bdr:V23702_I1PD31507::I1PD315070598.tif/full/max/0/default.png</t>
  </si>
  <si>
    <t>https://iiif.bdrc.io/bdr:V23702_I1PD31507::I1PD315070599.tif/full/max/0/default.png</t>
  </si>
  <si>
    <t>https://iiif.bdrc.io/bdr:V23702_I1PD31507::I1PD315070600.tif/full/max/0/default.png</t>
  </si>
  <si>
    <t>https://iiif.bdrc.io/bdr:V23702_I1PD31507::I1PD315070601.tif/full/max/0/default.png</t>
  </si>
  <si>
    <t>https://iiif.bdrc.io/bdr:V23702_I1PD31507::I1PD315070602.tif/full/max/0/default.png</t>
  </si>
  <si>
    <t>https://iiif.bdrc.io/bdr:V23702_I1PD31507::I1PD315070603.tif/full/max/0/default.png</t>
  </si>
  <si>
    <t>https://iiif.bdrc.io/bdr:V23702_I1PD31507::I1PD315070604.tif/full/max/0/default.png</t>
  </si>
  <si>
    <t>https://iiif.bdrc.io/bdr:V23702_I1PD31507::I1PD315070605.tif/full/max/0/default.png</t>
  </si>
  <si>
    <t>https://iiif.bdrc.io/bdr:V23702_I1PD31507::I1PD315070606.tif/full/max/0/default.png</t>
  </si>
  <si>
    <t>https://iiif.bdrc.io/bdr:V23702_I1PD31507::I1PD315070607.tif/full/max/0/default.png</t>
  </si>
  <si>
    <t>https://iiif.bdrc.io/bdr:V23702_I1PD31507::I1PD315070608.tif/full/max/0/default.png</t>
  </si>
  <si>
    <t>https://iiif.bdrc.io/bdr:V23702_I1PD31507::I1PD315070609.tif/full/max/0/default.png</t>
  </si>
  <si>
    <t>https://iiif.bdrc.io/bdr:V23702_I1PD31507::I1PD315070610.tif/full/max/0/default.png</t>
  </si>
  <si>
    <t>https://iiif.bdrc.io/bdr:V23702_I1PD31507::I1PD315070611.tif/full/max/0/default.png</t>
  </si>
  <si>
    <t>https://iiif.bdrc.io/bdr:V23702_I1PD31507::I1PD315070612.tif/full/max/0/default.png</t>
  </si>
  <si>
    <t>https://iiif.bdrc.io/bdr:V23702_I1PD31507::I1PD315070613.tif/full/max/0/default.png</t>
  </si>
  <si>
    <t>https://iiif.bdrc.io/bdr:V23702_I1PD31507::I1PD315070614.tif/full/max/0/default.png</t>
  </si>
  <si>
    <t>https://iiif.bdrc.io/bdr:V23702_I1PD31507::I1PD315070615.tif/full/max/0/default.png</t>
  </si>
  <si>
    <t>https://iiif.bdrc.io/bdr:V23702_I1PD31507::I1PD315070616.tif/full/max/0/default.png</t>
  </si>
  <si>
    <t>https://iiif.bdrc.io/bdr:V23702_I1PD31507::I1PD315070617.tif/full/max/0/default.png</t>
  </si>
  <si>
    <t>https://iiif.bdrc.io/bdr:V23702_I1PD31507::I1PD315070618.tif/full/max/0/default.png</t>
  </si>
  <si>
    <t>https://iiif.bdrc.io/bdr:V23702_I1PD31507::I1PD315070619.tif/full/max/0/default.png</t>
  </si>
  <si>
    <t>https://iiif.bdrc.io/bdr:V23702_I1PD31507::I1PD315070620.tif/full/max/0/default.png</t>
  </si>
  <si>
    <t>https://iiif.bdrc.io/bdr:V23702_I1PD31507::I1PD315070621.tif/full/max/0/default.png</t>
  </si>
  <si>
    <t>https://iiif.bdrc.io/bdr:V23702_I1PD31507::I1PD315070622.tif/full/max/0/default.png</t>
  </si>
  <si>
    <t>https://iiif.bdrc.io/bdr:V23702_I1PD31507::I1PD315070623.tif/full/max/0/default.png</t>
  </si>
  <si>
    <t>https://iiif.bdrc.io/bdr:V23702_I1PD31507::I1PD315070624.tif/full/max/0/default.png</t>
  </si>
  <si>
    <t>https://iiif.bdrc.io/bdr:V23702_I1PD31507::I1PD315070625.tif/full/max/0/default.png</t>
  </si>
  <si>
    <t>https://iiif.bdrc.io/bdr:V23702_I1PD31507::I1PD315070626.tif/full/max/0/default.png</t>
  </si>
  <si>
    <t>https://iiif.bdrc.io/bdr:V23702_I1PD31507::I1PD315070627.tif/full/max/0/default.png</t>
  </si>
  <si>
    <t>https://iiif.bdrc.io/bdr:V23702_I1PD31507::I1PD315070628.tif/full/max/0/default.png</t>
  </si>
  <si>
    <t>https://iiif.bdrc.io/bdr:V23702_I1PD31507::I1PD315070629.tif/full/max/0/default.png</t>
  </si>
  <si>
    <t>https://iiif.bdrc.io/bdr:V23702_I1PD31507::I1PD315070630.tif/full/max/0/default.png</t>
  </si>
  <si>
    <t>https://iiif.bdrc.io/bdr:V23702_I1PD31507::I1PD315070631.tif/full/max/0/default.png</t>
  </si>
  <si>
    <t>https://iiif.bdrc.io/bdr:V23702_I1PD31507::I1PD315070632.tif/full/max/0/default.png</t>
  </si>
  <si>
    <t>https://iiif.bdrc.io/bdr:V23702_I1PD31507::I1PD315070633.tif/full/max/0/default.png</t>
  </si>
  <si>
    <t>https://iiif.bdrc.io/bdr:V23702_I1PD31507::I1PD315070634.tif/full/max/0/default.png</t>
  </si>
  <si>
    <t>https://iiif.bdrc.io/bdr:V23702_I1PD31507::I1PD315070635.tif/full/max/0/default.png</t>
  </si>
  <si>
    <t>https://iiif.bdrc.io/bdr:V23702_I1PD31507::I1PD315070636.tif/full/max/0/default.png</t>
  </si>
  <si>
    <t>https://iiif.bdrc.io/bdr:V23702_I1PD31507::I1PD315070637.tif/full/max/0/default.png</t>
  </si>
  <si>
    <t>https://iiif.bdrc.io/bdr:V23702_I1PD31507::I1PD315070638.tif/full/max/0/default.png</t>
  </si>
  <si>
    <t>https://iiif.bdrc.io/bdr:V23702_I1PD31507::I1PD315070639.tif/full/max/0/default.png</t>
  </si>
  <si>
    <t>https://iiif.bdrc.io/bdr:V23702_I1PD31507::I1PD315070640.tif/full/max/0/default.png</t>
  </si>
  <si>
    <t>https://iiif.bdrc.io/bdr:V23702_I1PD31507::I1PD315070641.tif/full/max/0/default.png</t>
  </si>
  <si>
    <t>https://iiif.bdrc.io/bdr:V23702_I1PD31507::I1PD315070642.tif/full/max/0/default.png</t>
  </si>
  <si>
    <t>https://iiif.bdrc.io/bdr:V23702_I1PD31507::I1PD315070643.tif/full/max/0/default.png</t>
  </si>
  <si>
    <t>https://iiif.bdrc.io/bdr:V23702_I1PD31507::I1PD315070644.tif/full/max/0/default.png</t>
  </si>
  <si>
    <t>https://iiif.bdrc.io/bdr:V23702_I1PD31507::I1PD315070645.tif/full/max/0/default.png</t>
  </si>
  <si>
    <t>https://iiif.bdrc.io/bdr:V23702_I1PD31507::I1PD315070646.tif/full/max/0/default.png</t>
  </si>
  <si>
    <t>https://iiif.bdrc.io/bdr:V23702_I1PD31507::I1PD315070647.tif/full/max/0/default.png</t>
  </si>
  <si>
    <t>https://iiif.bdrc.io/bdr:V23702_I1PD31507::I1PD315070648.tif/full/max/0/default.png</t>
  </si>
  <si>
    <t>https://iiif.bdrc.io/bdr:V23702_I1PD31507::I1PD315070649.tif/full/max/0/default.png</t>
  </si>
  <si>
    <t>https://iiif.bdrc.io/bdr:V23702_I1PD31507::I1PD315070650.tif/full/max/0/default.png</t>
  </si>
  <si>
    <t>https://iiif.bdrc.io/bdr:V23702_I1PD31507::I1PD315070651.tif/full/max/0/default.png</t>
  </si>
  <si>
    <t>https://iiif.bdrc.io/bdr:V23702_I1PD31507::I1PD315070652.tif/full/max/0/default.png</t>
  </si>
  <si>
    <t>https://iiif.bdrc.io/bdr:V23702_I1PD31507::I1PD315070653.tif/full/max/0/default.png</t>
  </si>
  <si>
    <t>https://iiif.bdrc.io/bdr:V23702_I1PD31507::I1PD315070654.tif/full/max/0/default.png</t>
  </si>
  <si>
    <t>https://iiif.bdrc.io/bdr:V23702_I1PD31507::I1PD315070655.tif/full/max/0/default.png</t>
  </si>
  <si>
    <t>https://iiif.bdrc.io/bdr:V23702_I1PD31507::I1PD315070656.tif/full/max/0/default.png</t>
  </si>
  <si>
    <t>https://iiif.bdrc.io/bdr:V23702_I1PD31507::I1PD315070657.tif/full/max/0/default.png</t>
  </si>
  <si>
    <t>https://iiif.bdrc.io/bdr:V23702_I1PD31507::I1PD315070658.tif/full/max/0/default.png</t>
  </si>
  <si>
    <t>https://iiif.bdrc.io/bdr:V23702_I1PD31507::I1PD315070659.tif/full/max/0/default.png</t>
  </si>
  <si>
    <t>https://iiif.bdrc.io/bdr:V23702_I1PD31507::I1PD315070660.tif/full/max/0/default.png</t>
  </si>
  <si>
    <t>https://iiif.bdrc.io/bdr:V23702_I1PD31507::I1PD315070661.tif/full/max/0/default.png</t>
  </si>
  <si>
    <t>https://iiif.bdrc.io/bdr:V23702_I1PD31507::I1PD315070662.tif/full/max/0/default.png</t>
  </si>
  <si>
    <t>https://iiif.bdrc.io/bdr:V23702_I1PD31507::I1PD315070663.tif/full/max/0/default.png</t>
  </si>
  <si>
    <t>https://iiif.bdrc.io/bdr:V23702_I1PD31507::I1PD315070664.tif/full/max/0/default.png</t>
  </si>
  <si>
    <t>https://iiif.bdrc.io/bdr:V23702_I1PD31507::I1PD315070665.tif/full/max/0/default.png</t>
  </si>
  <si>
    <t>https://iiif.bdrc.io/bdr:V23702_I1PD31507::I1PD315070666.tif/full/max/0/default.png</t>
  </si>
  <si>
    <t>https://iiif.bdrc.io/bdr:V23702_I1PD31507::I1PD315070667.tif/full/max/0/default.png</t>
  </si>
  <si>
    <t>https://iiif.bdrc.io/bdr:V23702_I1PD31507::I1PD315070668.tif/full/max/0/default.png</t>
  </si>
  <si>
    <t>https://iiif.bdrc.io/bdr:V23702_I1PD31507::I1PD315070669.tif/full/max/0/default.png</t>
  </si>
  <si>
    <t>https://iiif.bdrc.io/bdr:V23702_I1PD31507::I1PD315070670.tif/full/max/0/default.png</t>
  </si>
  <si>
    <t>སུམ་བརྒྱ་སོ་ལྔ་འོག་མ།</t>
  </si>
  <si>
    <t>https://iiif.bdrc.io/bdr:V23702_I1PD31507::I1PD315070671.tif/full/max/0/default.png</t>
  </si>
  <si>
    <t>https://iiif.bdrc.io/bdr:V23702_I1PD31507::I1PD315070672.tif/full/max/0/default.png</t>
  </si>
  <si>
    <t>https://iiif.bdrc.io/bdr:V23702_I1PD31507::I1PD315070673.tif/full/max/0/default.png</t>
  </si>
  <si>
    <t>https://iiif.bdrc.io/bdr:V23702_I1PD31507::I1PD315070674.tif/full/max/0/default.png</t>
  </si>
  <si>
    <t>https://iiif.bdrc.io/bdr:V23702_I1PD31507::I1PD315070675.tif/full/max/0/default.png</t>
  </si>
  <si>
    <t>https://iiif.bdrc.io/bdr:V23702_I1PD31507::I1PD315070676.tif/full/max/0/default.png</t>
  </si>
  <si>
    <t>https://iiif.bdrc.io/bdr:V23702_I1PD31507::I1PD315070677.tif/full/max/0/default.png</t>
  </si>
  <si>
    <t>https://iiif.bdrc.io/bdr:V23702_I1PD31507::I1PD315070678.tif/full/max/0/default.png</t>
  </si>
  <si>
    <t>https://iiif.bdrc.io/bdr:V23702_I1PD31507::I1PD315070679.tif/full/max/0/default.png</t>
  </si>
  <si>
    <t>https://iiif.bdrc.io/bdr:V23702_I1PD31507::I1PD315070680.tif/full/max/0/default.png</t>
  </si>
  <si>
    <t>https://iiif.bdrc.io/bdr:V23702_I1PD31507::I1PD315070681.tif/full/max/0/default.png</t>
  </si>
  <si>
    <t>https://iiif.bdrc.io/bdr:V23702_I1PD31507::I1PD315070682.tif/full/max/0/default.png</t>
  </si>
  <si>
    <t>https://iiif.bdrc.io/bdr:V23702_I1PD31507::I1PD315070683.tif/full/max/0/default.png</t>
  </si>
  <si>
    <t>https://iiif.bdrc.io/bdr:V23702_I1PD31507::I1PD315070684.tif/full/max/0/default.png</t>
  </si>
  <si>
    <t>https://iiif.bdrc.io/bdr:V23702_I1PD31507::I1PD315070685.tif/full/max/0/default.png</t>
  </si>
  <si>
    <t>https://iiif.bdrc.io/bdr:V23702_I1PD31507::I1PD315070686.tif/full/max/0/default.png</t>
  </si>
  <si>
    <t>https://iiif.bdrc.io/bdr:V23702_I1PD31507::I1PD315070687.tif/full/max/0/default.png</t>
  </si>
  <si>
    <t>https://iiif.bdrc.io/bdr:V23702_I1PD31507::I1PD315070688.tif/full/max/0/default.png</t>
  </si>
  <si>
    <t>https://iiif.bdrc.io/bdr:V23702_I1PD31507::I1PD315070689.tif/full/max/0/default.png</t>
  </si>
  <si>
    <t>https://iiif.bdrc.io/bdr:V23702_I1PD31507::I1PD315070690.tif/full/max/0/default.png</t>
  </si>
  <si>
    <t>https://iiif.bdrc.io/bdr:V23702_I1PD31507::I1PD315070691.tif/full/max/0/default.png</t>
  </si>
  <si>
    <t>https://iiif.bdrc.io/bdr:V23702_I1PD31507::I1PD315070692.tif/full/max/0/default.png</t>
  </si>
  <si>
    <t>https://iiif.bdrc.io/bdr:V23702_I1PD31507::I1PD315070693.tif/full/max/0/default.png</t>
  </si>
  <si>
    <t>https://iiif.bdrc.io/bdr:V23702_I1PD31507::I1PD315070694.tif/full/max/0/default.png</t>
  </si>
  <si>
    <t>https://iiif.bdrc.io/bdr:V23702_I1PD31507::I1PD315070695.tif/full/max/0/default.png</t>
  </si>
  <si>
    <t>https://iiif.bdrc.io/bdr:V23702_I1PD31507::I1PD315070696.tif/full/max/0/default.png</t>
  </si>
  <si>
    <t>https://iiif.bdrc.io/bdr:V23702_I1PD31507::I1PD315070697.tif/full/max/0/default.png</t>
  </si>
  <si>
    <t>https://iiif.bdrc.io/bdr:V23702_I1PD31507::I1PD315070698.tif/full/max/0/default.png</t>
  </si>
  <si>
    <t>https://iiif.bdrc.io/bdr:V23702_I1PD31507::I1PD315070699.tif/full/max/0/default.png</t>
  </si>
  <si>
    <t>https://iiif.bdrc.io/bdr:V23702_I1PD31507::I1PD315070700.tif/full/max/0/default.png</t>
  </si>
  <si>
    <t>https://iiif.bdrc.io/bdr:V23702_I1PD31507::I1PD315070701.tif/full/max/0/default.png</t>
  </si>
  <si>
    <t>https://iiif.bdrc.io/bdr:V23702_I1PD31507::I1PD315070702.tif/full/max/0/default.png</t>
  </si>
  <si>
    <t>https://iiif.bdrc.io/bdr:V23702_I1PD31507::I1PD315070703.tif/full/max/0/default.png</t>
  </si>
  <si>
    <t>https://iiif.bdrc.io/bdr:V23702_I1PD31507::I1PD315070704.tif/full/max/0/default.png</t>
  </si>
  <si>
    <t>https://iiif.bdrc.io/bdr:V23702_I1PD31507::I1PD315070705.tif/full/max/0/default.png</t>
  </si>
  <si>
    <t>https://iiif.bdrc.io/bdr:V23702_I1PD31507::I1PD315070706.tif/full/max/0/default.png</t>
  </si>
  <si>
    <t>https://iiif.bdrc.io/bdr:V23702_I1PD31507::I1PD315070707.tif/full/max/0/default.png</t>
  </si>
  <si>
    <t>https://iiif.bdrc.io/bdr:V23702_I1PD31507::I1PD315070708.tif/full/max/0/default.png</t>
  </si>
  <si>
    <t>https://iiif.bdrc.io/bdr:V23702_I1PD31507::I1PD315070709.tif/full/max/0/default.png</t>
  </si>
  <si>
    <t>https://iiif.bdrc.io/bdr:V23702_I1PD31507::I1PD315070710.tif/full/max/0/default.png</t>
  </si>
  <si>
    <t>https://iiif.bdrc.io/bdr:V23702_I1PD31507::I1PD315070711.tif/full/max/0/default.png</t>
  </si>
  <si>
    <t>https://iiif.bdrc.io/bdr:V23702_I1PD31507::I1PD315070712.tif/full/max/0/default.png</t>
  </si>
  <si>
    <t>https://iiif.bdrc.io/bdr:V23702_I1PD31507::I1PD315070713.tif/full/max/0/default.png</t>
  </si>
  <si>
    <t>https://iiif.bdrc.io/bdr:V23702_I1PD31507::I1PD315070714.tif/full/max/0/default.png</t>
  </si>
  <si>
    <t>https://iiif.bdrc.io/bdr:V23702_I1PD31507::I1PD315070715.tif/full/max/0/default.png</t>
  </si>
  <si>
    <t>https://iiif.bdrc.io/bdr:V23702_I1PD31507::I1PD315070716.tif/full/max/0/default.png</t>
  </si>
  <si>
    <t>https://iiif.bdrc.io/bdr:V23702_I1PD31507::I1PD315070717.tif/full/max/0/default.png</t>
  </si>
  <si>
    <t>https://iiif.bdrc.io/bdr:V23702_I1PD31507::I1PD315070718.tif/full/max/0/default.png</t>
  </si>
  <si>
    <t>https://iiif.bdrc.io/bdr:V23702_I1PD31507::I1PD315070719.tif/full/max/0/default.png</t>
  </si>
  <si>
    <t>https://iiif.bdrc.io/bdr:V23702_I1PD31507::I1PD315070720.tif/full/max/0/default.png</t>
  </si>
  <si>
    <t>https://iiif.bdrc.io/bdr:V23702_I1PD31507::I1PD315070721.tif/full/max/0/default.png</t>
  </si>
  <si>
    <t>https://iiif.bdrc.io/bdr:V23702_I1PD31507::I1PD315070722.tif/full/max/0/default.png</t>
  </si>
  <si>
    <t>https://iiif.bdrc.io/bdr:V23702_I1PD31507::I1PD315070723.tif/full/max/0/default.png</t>
  </si>
  <si>
    <t>https://iiif.bdrc.io/bdr:V23702_I1PD31507::I1PD315070724.tif/full/max/0/default.png</t>
  </si>
  <si>
    <t>https://iiif.bdrc.io/bdr:V23702_I1PD31507::I1PD315070725.tif/full/max/0/default.png</t>
  </si>
  <si>
    <t>https://iiif.bdrc.io/bdr:V23702_I1PD31507::I1PD315070726.tif/full/max/0/default.png</t>
  </si>
  <si>
    <t>https://iiif.bdrc.io/bdr:V23702_I1PD31507::I1PD315070727.tif/full/max/0/default.png</t>
  </si>
  <si>
    <t>https://iiif.bdrc.io/bdr:V23702_I1PD31507::I1PD315070728.tif/full/max/0/default.png</t>
  </si>
  <si>
    <t>https://iiif.bdrc.io/bdr:V23702_I1PD31507::I1PD315070729.tif/full/max/0/default.png</t>
  </si>
  <si>
    <t>https://iiif.bdrc.io/bdr:V23702_I1PD31507::I1PD315070730.tif/full/max/0/default.png</t>
  </si>
  <si>
    <t>https://iiif.bdrc.io/bdr:V23702_I1PD31507::I1PD315070731.tif/full/max/0/default.png</t>
  </si>
  <si>
    <t>https://iiif.bdrc.io/bdr:V23702_I1PD31507::I1PD315070732.tif/full/max/0/default.png</t>
  </si>
  <si>
    <t>https://iiif.bdrc.io/bdr:V23702_I1PD31507::I1PD315070733.tif/full/max/0/default.png</t>
  </si>
  <si>
    <t>https://iiif.bdrc.io/bdr:V23702_I1PD31507::I1PD315070734.tif/full/max/0/default.png</t>
  </si>
  <si>
    <t>https://iiif.bdrc.io/bdr:V23702_I1PD31507::I1PD315070735.tif/full/max/0/default.png</t>
  </si>
  <si>
    <t>https://iiif.bdrc.io/bdr:V23702_I1PD31507::I1PD315070736.tif/full/max/0/default.png</t>
  </si>
  <si>
    <t>https://iiif.bdrc.io/bdr:V23702_I1PD31507::I1PD315070737.tif/full/max/0/default.png</t>
  </si>
  <si>
    <t>https://iiif.bdrc.io/bdr:V23702_I1PD31507::I1PD315070738.tif/full/max/0/default.png</t>
  </si>
  <si>
    <t>https://iiif.bdrc.io/bdr:V23702_I1PD31507::I1PD315070739.tif/full/max/0/default.png</t>
  </si>
  <si>
    <t>https://iiif.bdrc.io/bdr:V23702_I1PD31507::I1PD315070740.tif/full/max/0/default.png</t>
  </si>
  <si>
    <t>V23702_I1PD31508</t>
  </si>
  <si>
    <t>https://iiif.bdrc.io/bdr:V23702_I1PD31508::I1PD315080003.tif/full/max/0/default.png</t>
  </si>
  <si>
    <t>https://iiif.bdrc.io/bdr:V23702_I1PD31508::I1PD315080004.tif/full/max/0/default.png</t>
  </si>
  <si>
    <t>https://iiif.bdrc.io/bdr:V23702_I1PD31508::I1PD315080005.tif/full/max/0/default.png</t>
  </si>
  <si>
    <t>https://iiif.bdrc.io/bdr:V23702_I1PD31508::I1PD315080006.tif/full/max/0/default.png</t>
  </si>
  <si>
    <t>https://iiif.bdrc.io/bdr:V23702_I1PD31508::I1PD315080007.tif/full/max/0/default.png</t>
  </si>
  <si>
    <t>https://iiif.bdrc.io/bdr:V23702_I1PD31508::I1PD315080008.tif/full/max/0/default.png</t>
  </si>
  <si>
    <t>https://iiif.bdrc.io/bdr:V23702_I1PD31508::I1PD315080009.tif/full/max/0/default.png</t>
  </si>
  <si>
    <t>https://iiif.bdrc.io/bdr:V23702_I1PD31508::I1PD315080010.tif/full/max/0/default.png</t>
  </si>
  <si>
    <t>https://iiif.bdrc.io/bdr:V23702_I1PD31508::I1PD315080011.tif/full/max/0/default.png</t>
  </si>
  <si>
    <t>https://iiif.bdrc.io/bdr:V23702_I1PD31508::I1PD315080012.tif/full/max/0/default.png</t>
  </si>
  <si>
    <t>https://iiif.bdrc.io/bdr:V23702_I1PD31508::I1PD315080013.tif/full/max/0/default.png</t>
  </si>
  <si>
    <t>https://iiif.bdrc.io/bdr:V23702_I1PD31508::I1PD315080014.tif/full/max/0/default.png</t>
  </si>
  <si>
    <t>https://iiif.bdrc.io/bdr:V23702_I1PD31508::I1PD315080015.tif/full/max/0/default.png</t>
  </si>
  <si>
    <t>https://iiif.bdrc.io/bdr:V23702_I1PD31508::I1PD315080016.tif/full/max/0/default.png</t>
  </si>
  <si>
    <t>https://iiif.bdrc.io/bdr:V23702_I1PD31508::I1PD315080017.tif/full/max/0/default.png</t>
  </si>
  <si>
    <t>https://iiif.bdrc.io/bdr:V23702_I1PD31508::I1PD315080018.tif/full/max/0/default.png</t>
  </si>
  <si>
    <t>https://iiif.bdrc.io/bdr:V23702_I1PD31508::I1PD315080019.tif/full/max/0/default.png</t>
  </si>
  <si>
    <t>https://iiif.bdrc.io/bdr:V23702_I1PD31508::I1PD315080020.tif/full/max/0/default.png</t>
  </si>
  <si>
    <t>https://iiif.bdrc.io/bdr:V23702_I1PD31508::I1PD315080021.tif/full/max/0/default.png</t>
  </si>
  <si>
    <t>https://iiif.bdrc.io/bdr:V23702_I1PD31508::I1PD315080022.tif/full/max/0/default.png</t>
  </si>
  <si>
    <t>https://iiif.bdrc.io/bdr:V23702_I1PD31508::I1PD315080023.tif/full/max/0/default.png</t>
  </si>
  <si>
    <t>https://iiif.bdrc.io/bdr:V23702_I1PD31508::I1PD315080024.tif/full/max/0/default.png</t>
  </si>
  <si>
    <t>https://iiif.bdrc.io/bdr:V23702_I1PD31508::I1PD315080025.tif/full/max/0/default.png</t>
  </si>
  <si>
    <t>https://iiif.bdrc.io/bdr:V23702_I1PD31508::I1PD315080026.tif/full/max/0/default.png</t>
  </si>
  <si>
    <t>https://iiif.bdrc.io/bdr:V23702_I1PD31508::I1PD315080027.tif/full/max/0/default.png</t>
  </si>
  <si>
    <t>https://iiif.bdrc.io/bdr:V23702_I1PD31508::I1PD315080028.tif/full/max/0/default.png</t>
  </si>
  <si>
    <t>https://iiif.bdrc.io/bdr:V23702_I1PD31508::I1PD315080029.tif/full/max/0/default.png</t>
  </si>
  <si>
    <t>https://iiif.bdrc.io/bdr:V23702_I1PD31508::I1PD315080030.tif/full/max/0/default.png</t>
  </si>
  <si>
    <t>https://iiif.bdrc.io/bdr:V23702_I1PD31508::I1PD315080031.tif/full/max/0/default.png</t>
  </si>
  <si>
    <t>https://iiif.bdrc.io/bdr:V23702_I1PD31508::I1PD315080032.tif/full/max/0/default.png</t>
  </si>
  <si>
    <t>https://iiif.bdrc.io/bdr:V23702_I1PD31508::I1PD315080033.tif/full/max/0/default.png</t>
  </si>
  <si>
    <t>https://iiif.bdrc.io/bdr:V23702_I1PD31508::I1PD315080034.tif/full/max/0/default.png</t>
  </si>
  <si>
    <t>https://iiif.bdrc.io/bdr:V23702_I1PD31508::I1PD315080035.tif/full/max/0/default.png</t>
  </si>
  <si>
    <t>https://iiif.bdrc.io/bdr:V23702_I1PD31508::I1PD315080036.tif/full/max/0/default.png</t>
  </si>
  <si>
    <t>https://iiif.bdrc.io/bdr:V23702_I1PD31508::I1PD315080037.tif/full/max/0/default.png</t>
  </si>
  <si>
    <t>https://iiif.bdrc.io/bdr:V23702_I1PD31508::I1PD315080038.tif/full/max/0/default.png</t>
  </si>
  <si>
    <t>https://iiif.bdrc.io/bdr:V23702_I1PD31508::I1PD315080039.tif/full/max/0/default.png</t>
  </si>
  <si>
    <t>https://iiif.bdrc.io/bdr:V23702_I1PD31508::I1PD315080040.tif/full/max/0/default.png</t>
  </si>
  <si>
    <t>https://iiif.bdrc.io/bdr:V23702_I1PD31508::I1PD315080041.tif/full/max/0/default.png</t>
  </si>
  <si>
    <t>https://iiif.bdrc.io/bdr:V23702_I1PD31508::I1PD315080042.tif/full/max/0/default.png</t>
  </si>
  <si>
    <t>https://iiif.bdrc.io/bdr:V23702_I1PD31508::I1PD315080043.tif/full/max/0/default.png</t>
  </si>
  <si>
    <t>https://iiif.bdrc.io/bdr:V23702_I1PD31508::I1PD315080044.tif/full/max/0/default.png</t>
  </si>
  <si>
    <t>https://iiif.bdrc.io/bdr:V23702_I1PD31508::I1PD315080045.tif/full/max/0/default.png</t>
  </si>
  <si>
    <t>https://iiif.bdrc.io/bdr:V23702_I1PD31508::I1PD315080046.tif/full/max/0/default.png</t>
  </si>
  <si>
    <t>https://iiif.bdrc.io/bdr:V23702_I1PD31508::I1PD315080047.tif/full/max/0/default.png</t>
  </si>
  <si>
    <t>https://iiif.bdrc.io/bdr:V23702_I1PD31508::I1PD315080048.tif/full/max/0/default.png</t>
  </si>
  <si>
    <t>https://iiif.bdrc.io/bdr:V23702_I1PD31508::I1PD315080049.tif/full/max/0/default.png</t>
  </si>
  <si>
    <t>https://iiif.bdrc.io/bdr:V23702_I1PD31508::I1PD315080050.tif/full/max/0/default.png</t>
  </si>
  <si>
    <t>https://iiif.bdrc.io/bdr:V23702_I1PD31508::I1PD315080051.tif/full/max/0/default.png</t>
  </si>
  <si>
    <t>https://iiif.bdrc.io/bdr:V23702_I1PD31508::I1PD315080052.tif/full/max/0/default.png</t>
  </si>
  <si>
    <t>https://iiif.bdrc.io/bdr:V23702_I1PD31508::I1PD315080053.tif/full/max/0/default.png</t>
  </si>
  <si>
    <t>https://iiif.bdrc.io/bdr:V23702_I1PD31508::I1PD315080054.tif/full/max/0/default.png</t>
  </si>
  <si>
    <t>https://iiif.bdrc.io/bdr:V23702_I1PD31508::I1PD315080055.tif/full/max/0/default.png</t>
  </si>
  <si>
    <t>https://iiif.bdrc.io/bdr:V23702_I1PD31508::I1PD315080056.tif/full/max/0/default.png</t>
  </si>
  <si>
    <t>https://iiif.bdrc.io/bdr:V23702_I1PD31508::I1PD315080057.tif/full/max/0/default.png</t>
  </si>
  <si>
    <t>https://iiif.bdrc.io/bdr:V23702_I1PD31508::I1PD315080058.tif/full/max/0/default.png</t>
  </si>
  <si>
    <t>https://iiif.bdrc.io/bdr:V23702_I1PD31508::I1PD315080059.tif/full/max/0/default.png</t>
  </si>
  <si>
    <t>https://iiif.bdrc.io/bdr:V23702_I1PD31508::I1PD315080060.tif/full/max/0/default.png</t>
  </si>
  <si>
    <t>https://iiif.bdrc.io/bdr:V23702_I1PD31508::I1PD315080061.tif/full/max/0/default.png</t>
  </si>
  <si>
    <t>https://iiif.bdrc.io/bdr:V23702_I1PD31508::I1PD315080062.tif/full/max/0/default.png</t>
  </si>
  <si>
    <t>https://iiif.bdrc.io/bdr:V23702_I1PD31508::I1PD315080063.tif/full/max/0/default.png</t>
  </si>
  <si>
    <t>https://iiif.bdrc.io/bdr:V23702_I1PD31508::I1PD315080064.tif/full/max/0/default.png</t>
  </si>
  <si>
    <t>https://iiif.bdrc.io/bdr:V23702_I1PD31508::I1PD315080065.tif/full/max/0/default.png</t>
  </si>
  <si>
    <t>https://iiif.bdrc.io/bdr:V23702_I1PD31508::I1PD315080066.tif/full/max/0/default.png</t>
  </si>
  <si>
    <t>https://iiif.bdrc.io/bdr:V23702_I1PD31508::I1PD315080067.tif/full/max/0/default.png</t>
  </si>
  <si>
    <t>https://iiif.bdrc.io/bdr:V23702_I1PD31508::I1PD315080068.tif/full/max/0/default.png</t>
  </si>
  <si>
    <t>https://iiif.bdrc.io/bdr:V23702_I1PD31508::I1PD315080069.tif/full/max/0/default.png</t>
  </si>
  <si>
    <t>https://iiif.bdrc.io/bdr:V23702_I1PD31508::I1PD315080070.tif/full/max/0/default.png</t>
  </si>
  <si>
    <t>https://iiif.bdrc.io/bdr:V23702_I1PD31508::I1PD315080071.tif/full/max/0/default.png</t>
  </si>
  <si>
    <t>https://iiif.bdrc.io/bdr:V23702_I1PD31508::I1PD315080072.tif/full/max/0/default.png</t>
  </si>
  <si>
    <t>https://iiif.bdrc.io/bdr:V23702_I1PD31508::I1PD315080073.tif/full/max/0/default.png</t>
  </si>
  <si>
    <t>https://iiif.bdrc.io/bdr:V23702_I1PD31508::I1PD315080074.tif/full/max/0/default.png</t>
  </si>
  <si>
    <t>https://iiif.bdrc.io/bdr:V23702_I1PD31508::I1PD315080075.tif/full/max/0/default.png</t>
  </si>
  <si>
    <t>https://iiif.bdrc.io/bdr:V23702_I1PD31508::I1PD315080076.tif/full/max/0/default.png</t>
  </si>
  <si>
    <t>https://iiif.bdrc.io/bdr:V23702_I1PD31508::I1PD315080077.tif/full/max/0/default.png</t>
  </si>
  <si>
    <t>https://iiif.bdrc.io/bdr:V23702_I1PD31508::I1PD315080078.tif/full/max/0/default.png</t>
  </si>
  <si>
    <t>https://iiif.bdrc.io/bdr:V23702_I1PD31508::I1PD315080079.tif/full/max/0/default.png</t>
  </si>
  <si>
    <t>https://iiif.bdrc.io/bdr:V23702_I1PD31508::I1PD315080080.tif/full/max/0/default.png</t>
  </si>
  <si>
    <t>https://iiif.bdrc.io/bdr:V23702_I1PD31508::I1PD315080081.tif/full/max/0/default.png</t>
  </si>
  <si>
    <t>https://iiif.bdrc.io/bdr:V23702_I1PD31508::I1PD315080082.tif/full/max/0/default.png</t>
  </si>
  <si>
    <t>https://iiif.bdrc.io/bdr:V23702_I1PD31508::I1PD315080083.tif/full/max/0/default.png</t>
  </si>
  <si>
    <t>https://iiif.bdrc.io/bdr:V23702_I1PD31508::I1PD315080084.tif/full/max/0/default.png</t>
  </si>
  <si>
    <t>https://iiif.bdrc.io/bdr:V23702_I1PD31508::I1PD315080085.tif/full/max/0/default.png</t>
  </si>
  <si>
    <t>https://iiif.bdrc.io/bdr:V23702_I1PD31508::I1PD315080086.tif/full/max/0/default.png</t>
  </si>
  <si>
    <t>https://iiif.bdrc.io/bdr:V23702_I1PD31508::I1PD315080087.tif/full/max/0/default.png</t>
  </si>
  <si>
    <t>https://iiif.bdrc.io/bdr:V23702_I1PD31508::I1PD315080088.tif/full/max/0/default.png</t>
  </si>
  <si>
    <t>https://iiif.bdrc.io/bdr:V23702_I1PD31508::I1PD315080089.tif/full/max/0/default.png</t>
  </si>
  <si>
    <t>https://iiif.bdrc.io/bdr:V23702_I1PD31508::I1PD315080090.tif/full/max/0/default.png</t>
  </si>
  <si>
    <t>https://iiif.bdrc.io/bdr:V23702_I1PD31508::I1PD315080091.tif/full/max/0/default.png</t>
  </si>
  <si>
    <t>https://iiif.bdrc.io/bdr:V23702_I1PD31508::I1PD315080092.tif/full/max/0/default.png</t>
  </si>
  <si>
    <t>https://iiif.bdrc.io/bdr:V23702_I1PD31508::I1PD315080093.tif/full/max/0/default.png</t>
  </si>
  <si>
    <t>https://iiif.bdrc.io/bdr:V23702_I1PD31508::I1PD315080094.tif/full/max/0/default.png</t>
  </si>
  <si>
    <t>https://iiif.bdrc.io/bdr:V23702_I1PD31508::I1PD315080095.tif/full/max/0/default.png</t>
  </si>
  <si>
    <t>https://iiif.bdrc.io/bdr:V23702_I1PD31508::I1PD315080096.tif/full/max/0/default.png</t>
  </si>
  <si>
    <t>https://iiif.bdrc.io/bdr:V23702_I1PD31508::I1PD315080097.tif/full/max/0/default.png</t>
  </si>
  <si>
    <t>https://iiif.bdrc.io/bdr:V23702_I1PD31508::I1PD315080098.tif/full/max/0/default.png</t>
  </si>
  <si>
    <t>https://iiif.bdrc.io/bdr:V23702_I1PD31508::I1PD315080099.tif/full/max/0/default.png</t>
  </si>
  <si>
    <t>https://iiif.bdrc.io/bdr:V23702_I1PD31508::I1PD315080100.tif/full/max/0/default.png</t>
  </si>
  <si>
    <t>https://iiif.bdrc.io/bdr:V23702_I1PD31508::I1PD315080101.tif/full/max/0/default.png</t>
  </si>
  <si>
    <t>https://iiif.bdrc.io/bdr:V23702_I1PD31508::I1PD315080102.tif/full/max/0/default.png</t>
  </si>
  <si>
    <t>https://iiif.bdrc.io/bdr:V23702_I1PD31508::I1PD315080103.tif/full/max/0/default.png</t>
  </si>
  <si>
    <t>https://iiif.bdrc.io/bdr:V23702_I1PD31508::I1PD315080104.tif/full/max/0/default.png</t>
  </si>
  <si>
    <t>https://iiif.bdrc.io/bdr:V23702_I1PD31508::I1PD315080105.tif/full/max/0/default.png</t>
  </si>
  <si>
    <t>https://iiif.bdrc.io/bdr:V23702_I1PD31508::I1PD315080106.tif/full/max/0/default.png</t>
  </si>
  <si>
    <t>https://iiif.bdrc.io/bdr:V23702_I1PD31508::I1PD315080107.tif/full/max/0/default.png</t>
  </si>
  <si>
    <t>https://iiif.bdrc.io/bdr:V23702_I1PD31508::I1PD315080108.tif/full/max/0/default.png</t>
  </si>
  <si>
    <t>https://iiif.bdrc.io/bdr:V23702_I1PD31508::I1PD315080109.tif/full/max/0/default.png</t>
  </si>
  <si>
    <t>https://iiif.bdrc.io/bdr:V23702_I1PD31508::I1PD315080110.tif/full/max/0/default.png</t>
  </si>
  <si>
    <t>https://iiif.bdrc.io/bdr:V23702_I1PD31508::I1PD315080111.tif/full/max/0/default.png</t>
  </si>
  <si>
    <t>https://iiif.bdrc.io/bdr:V23702_I1PD31508::I1PD315080112.tif/full/max/0/default.png</t>
  </si>
  <si>
    <t>https://iiif.bdrc.io/bdr:V23702_I1PD31508::I1PD315080113.tif/full/max/0/default.png</t>
  </si>
  <si>
    <t>https://iiif.bdrc.io/bdr:V23702_I1PD31508::I1PD315080114.tif/full/max/0/default.png</t>
  </si>
  <si>
    <t>https://iiif.bdrc.io/bdr:V23702_I1PD31508::I1PD315080115.tif/full/max/0/default.png</t>
  </si>
  <si>
    <t>https://iiif.bdrc.io/bdr:V23702_I1PD31508::I1PD315080116.tif/full/max/0/default.png</t>
  </si>
  <si>
    <t>https://iiif.bdrc.io/bdr:V23702_I1PD31508::I1PD315080117.tif/full/max/0/default.png</t>
  </si>
  <si>
    <t>https://iiif.bdrc.io/bdr:V23702_I1PD31508::I1PD315080118.tif/full/max/0/default.png</t>
  </si>
  <si>
    <t>https://iiif.bdrc.io/bdr:V23702_I1PD31508::I1PD315080119.tif/full/max/0/default.png</t>
  </si>
  <si>
    <t>https://iiif.bdrc.io/bdr:V23702_I1PD31508::I1PD315080120.tif/full/max/0/default.png</t>
  </si>
  <si>
    <t>https://iiif.bdrc.io/bdr:V23702_I1PD31508::I1PD315080121.tif/full/max/0/default.png</t>
  </si>
  <si>
    <t>https://iiif.bdrc.io/bdr:V23702_I1PD31508::I1PD315080122.tif/full/max/0/default.png</t>
  </si>
  <si>
    <t>https://iiif.bdrc.io/bdr:V23702_I1PD31508::I1PD315080123.tif/full/max/0/default.png</t>
  </si>
  <si>
    <t>https://iiif.bdrc.io/bdr:V23702_I1PD31508::I1PD315080124.tif/full/max/0/default.png</t>
  </si>
  <si>
    <t>https://iiif.bdrc.io/bdr:V23702_I1PD31508::I1PD315080125.tif/full/max/0/default.png</t>
  </si>
  <si>
    <t>https://iiif.bdrc.io/bdr:V23702_I1PD31508::I1PD315080126.tif/full/max/0/default.png</t>
  </si>
  <si>
    <t>https://iiif.bdrc.io/bdr:V23702_I1PD31508::I1PD315080127.tif/full/max/0/default.png</t>
  </si>
  <si>
    <t>https://iiif.bdrc.io/bdr:V23702_I1PD31508::I1PD315080128.tif/full/max/0/default.png</t>
  </si>
  <si>
    <t>https://iiif.bdrc.io/bdr:V23702_I1PD31508::I1PD315080129.tif/full/max/0/default.png</t>
  </si>
  <si>
    <t>https://iiif.bdrc.io/bdr:V23702_I1PD31508::I1PD315080130.tif/full/max/0/default.png</t>
  </si>
  <si>
    <t>https://iiif.bdrc.io/bdr:V23702_I1PD31508::I1PD315080131.tif/full/max/0/default.png</t>
  </si>
  <si>
    <t>https://iiif.bdrc.io/bdr:V23702_I1PD31508::I1PD315080132.tif/full/max/0/default.png</t>
  </si>
  <si>
    <t>https://iiif.bdrc.io/bdr:V23702_I1PD31508::I1PD315080133.tif/full/max/0/default.png</t>
  </si>
  <si>
    <t>https://iiif.bdrc.io/bdr:V23702_I1PD31508::I1PD315080134.tif/full/max/0/default.png</t>
  </si>
  <si>
    <t>https://iiif.bdrc.io/bdr:V23702_I1PD31508::I1PD315080135.tif/full/max/0/default.png</t>
  </si>
  <si>
    <t>https://iiif.bdrc.io/bdr:V23702_I1PD31508::I1PD315080136.tif/full/max/0/default.png</t>
  </si>
  <si>
    <t>https://iiif.bdrc.io/bdr:V23702_I1PD31508::I1PD315080137.tif/full/max/0/default.png</t>
  </si>
  <si>
    <t>https://iiif.bdrc.io/bdr:V23702_I1PD31508::I1PD315080138.tif/full/max/0/default.png</t>
  </si>
  <si>
    <t>https://iiif.bdrc.io/bdr:V23702_I1PD31508::I1PD315080139.tif/full/max/0/default.png</t>
  </si>
  <si>
    <t>https://iiif.bdrc.io/bdr:V23702_I1PD31508::I1PD315080140.tif/full/max/0/default.png</t>
  </si>
  <si>
    <t>https://iiif.bdrc.io/bdr:V23702_I1PD31508::I1PD315080141.tif/full/max/0/default.png</t>
  </si>
  <si>
    <t>https://iiif.bdrc.io/bdr:V23702_I1PD31508::I1PD315080142.tif/full/max/0/default.png</t>
  </si>
  <si>
    <t>https://iiif.bdrc.io/bdr:V23702_I1PD31508::I1PD315080143.tif/full/max/0/default.png</t>
  </si>
  <si>
    <t>https://iiif.bdrc.io/bdr:V23702_I1PD31508::I1PD315080144.tif/full/max/0/default.png</t>
  </si>
  <si>
    <t>https://iiif.bdrc.io/bdr:V23702_I1PD31508::I1PD315080145.tif/full/max/0/default.png</t>
  </si>
  <si>
    <t>https://iiif.bdrc.io/bdr:V23702_I1PD31508::I1PD315080146.tif/full/max/0/default.png</t>
  </si>
  <si>
    <t>https://iiif.bdrc.io/bdr:V23702_I1PD31508::I1PD315080147.tif/full/max/0/default.png</t>
  </si>
  <si>
    <t>https://iiif.bdrc.io/bdr:V23702_I1PD31508::I1PD315080148.tif/full/max/0/default.png</t>
  </si>
  <si>
    <t>https://iiif.bdrc.io/bdr:V23702_I1PD31508::I1PD315080149.tif/full/max/0/default.png</t>
  </si>
  <si>
    <t>https://iiif.bdrc.io/bdr:V23702_I1PD31508::I1PD315080150.tif/full/max/0/default.png</t>
  </si>
  <si>
    <t>https://iiif.bdrc.io/bdr:V23702_I1PD31508::I1PD315080151.tif/full/max/0/default.png</t>
  </si>
  <si>
    <t>https://iiif.bdrc.io/bdr:V23702_I1PD31508::I1PD315080152.tif/full/max/0/default.png</t>
  </si>
  <si>
    <t>https://iiif.bdrc.io/bdr:V23702_I1PD31508::I1PD315080153.tif/full/max/0/default.png</t>
  </si>
  <si>
    <t>https://iiif.bdrc.io/bdr:V23702_I1PD31508::I1PD315080154.tif/full/max/0/default.png</t>
  </si>
  <si>
    <t>https://iiif.bdrc.io/bdr:V23702_I1PD31508::I1PD315080155.tif/full/max/0/default.png</t>
  </si>
  <si>
    <t>https://iiif.bdrc.io/bdr:V23702_I1PD31508::I1PD315080156.tif/full/max/0/default.png</t>
  </si>
  <si>
    <t>https://iiif.bdrc.io/bdr:V23702_I1PD31508::I1PD315080157.tif/full/max/0/default.png</t>
  </si>
  <si>
    <t>https://iiif.bdrc.io/bdr:V23702_I1PD31508::I1PD315080158.tif/full/max/0/default.png</t>
  </si>
  <si>
    <t>https://iiif.bdrc.io/bdr:V23702_I1PD31508::I1PD315080159.tif/full/max/0/default.png</t>
  </si>
  <si>
    <t>https://iiif.bdrc.io/bdr:V23702_I1PD31508::I1PD315080160.tif/full/max/0/default.png</t>
  </si>
  <si>
    <t>https://iiif.bdrc.io/bdr:V23702_I1PD31508::I1PD315080161.tif/full/max/0/default.png</t>
  </si>
  <si>
    <t>https://iiif.bdrc.io/bdr:V23702_I1PD31508::I1PD315080162.tif/full/max/0/default.png</t>
  </si>
  <si>
    <t>https://iiif.bdrc.io/bdr:V23702_I1PD31508::I1PD315080163.tif/full/max/0/default.png</t>
  </si>
  <si>
    <t>https://iiif.bdrc.io/bdr:V23702_I1PD31508::I1PD315080164.tif/full/max/0/default.png</t>
  </si>
  <si>
    <t>https://iiif.bdrc.io/bdr:V23702_I1PD31508::I1PD315080165.tif/full/max/0/default.png</t>
  </si>
  <si>
    <t>https://iiif.bdrc.io/bdr:V23702_I1PD31508::I1PD315080166.tif/full/max/0/default.png</t>
  </si>
  <si>
    <t>https://iiif.bdrc.io/bdr:V23702_I1PD31508::I1PD315080167.tif/full/max/0/default.png</t>
  </si>
  <si>
    <t>https://iiif.bdrc.io/bdr:V23702_I1PD31508::I1PD315080168.tif/full/max/0/default.png</t>
  </si>
  <si>
    <t>https://iiif.bdrc.io/bdr:V23702_I1PD31508::I1PD315080169.tif/full/max/0/default.png</t>
  </si>
  <si>
    <t>https://iiif.bdrc.io/bdr:V23702_I1PD31508::I1PD315080170.tif/full/max/0/default.png</t>
  </si>
  <si>
    <t>https://iiif.bdrc.io/bdr:V23702_I1PD31508::I1PD315080171.tif/full/max/0/default.png</t>
  </si>
  <si>
    <t>https://iiif.bdrc.io/bdr:V23702_I1PD31508::I1PD315080172.tif/full/max/0/default.png</t>
  </si>
  <si>
    <t>https://iiif.bdrc.io/bdr:V23702_I1PD31508::I1PD315080173.tif/full/max/0/default.png</t>
  </si>
  <si>
    <t>https://iiif.bdrc.io/bdr:V23702_I1PD31508::I1PD315080174.tif/full/max/0/default.png</t>
  </si>
  <si>
    <t>https://iiif.bdrc.io/bdr:V23702_I1PD31508::I1PD315080175.tif/full/max/0/default.png</t>
  </si>
  <si>
    <t>https://iiif.bdrc.io/bdr:V23702_I1PD31508::I1PD315080176.tif/full/max/0/default.png</t>
  </si>
  <si>
    <t>https://iiif.bdrc.io/bdr:V23702_I1PD31508::I1PD315080177.tif/full/max/0/default.png</t>
  </si>
  <si>
    <t>https://iiif.bdrc.io/bdr:V23702_I1PD31508::I1PD315080178.tif/full/max/0/default.png</t>
  </si>
  <si>
    <t>https://iiif.bdrc.io/bdr:V23702_I1PD31508::I1PD315080179.tif/full/max/0/default.png</t>
  </si>
  <si>
    <t>https://iiif.bdrc.io/bdr:V23702_I1PD31508::I1PD315080180.tif/full/max/0/default.png</t>
  </si>
  <si>
    <t>https://iiif.bdrc.io/bdr:V23702_I1PD31508::I1PD315080181.tif/full/max/0/default.png</t>
  </si>
  <si>
    <t>https://iiif.bdrc.io/bdr:V23702_I1PD31508::I1PD315080182.tif/full/max/0/default.png</t>
  </si>
  <si>
    <t>https://iiif.bdrc.io/bdr:V23702_I1PD31508::I1PD315080183.tif/full/max/0/default.png</t>
  </si>
  <si>
    <t>https://iiif.bdrc.io/bdr:V23702_I1PD31508::I1PD315080184.tif/full/max/0/default.png</t>
  </si>
  <si>
    <t>https://iiif.bdrc.io/bdr:V23702_I1PD31508::I1PD315080185.tif/full/max/0/default.png</t>
  </si>
  <si>
    <t>https://iiif.bdrc.io/bdr:V23702_I1PD31508::I1PD315080186.tif/full/max/0/default.png</t>
  </si>
  <si>
    <t>https://iiif.bdrc.io/bdr:V23702_I1PD31508::I1PD315080187.tif/full/max/0/default.png</t>
  </si>
  <si>
    <t>https://iiif.bdrc.io/bdr:V23702_I1PD31508::I1PD315080188.tif/full/max/0/default.png</t>
  </si>
  <si>
    <t>https://iiif.bdrc.io/bdr:V23702_I1PD31508::I1PD315080189.tif/full/max/0/default.png</t>
  </si>
  <si>
    <t>https://iiif.bdrc.io/bdr:V23702_I1PD31508::I1PD315080190.tif/full/max/0/default.png</t>
  </si>
  <si>
    <t>https://iiif.bdrc.io/bdr:V23702_I1PD31508::I1PD315080191.tif/full/max/0/default.png</t>
  </si>
  <si>
    <t>https://iiif.bdrc.io/bdr:V23702_I1PD31508::I1PD315080192.tif/full/max/0/default.png</t>
  </si>
  <si>
    <t>https://iiif.bdrc.io/bdr:V23702_I1PD31508::I1PD315080193.tif/full/max/0/default.png</t>
  </si>
  <si>
    <t>https://iiif.bdrc.io/bdr:V23702_I1PD31508::I1PD315080194.tif/full/max/0/default.png</t>
  </si>
  <si>
    <t>https://iiif.bdrc.io/bdr:V23702_I1PD31508::I1PD315080195.tif/full/max/0/default.png</t>
  </si>
  <si>
    <t>https://iiif.bdrc.io/bdr:V23702_I1PD31508::I1PD315080196.tif/full/max/0/default.png</t>
  </si>
  <si>
    <t>https://iiif.bdrc.io/bdr:V23702_I1PD31508::I1PD315080197.tif/full/max/0/default.png</t>
  </si>
  <si>
    <t>https://iiif.bdrc.io/bdr:V23702_I1PD31508::I1PD315080198.tif/full/max/0/default.png</t>
  </si>
  <si>
    <t>https://iiif.bdrc.io/bdr:V23702_I1PD31508::I1PD315080199.tif/full/max/0/default.png</t>
  </si>
  <si>
    <t>https://iiif.bdrc.io/bdr:V23702_I1PD31508::I1PD315080200.tif/full/max/0/default.png</t>
  </si>
  <si>
    <t>https://iiif.bdrc.io/bdr:V23702_I1PD31508::I1PD315080201.tif/full/max/0/default.png</t>
  </si>
  <si>
    <t>https://iiif.bdrc.io/bdr:V23702_I1PD31508::I1PD315080202.tif/full/max/0/default.png</t>
  </si>
  <si>
    <t>https://iiif.bdrc.io/bdr:V23702_I1PD31508::I1PD315080203.tif/full/max/0/default.png</t>
  </si>
  <si>
    <t>https://iiif.bdrc.io/bdr:V23702_I1PD31508::I1PD315080204.tif/full/max/0/default.png</t>
  </si>
  <si>
    <t>https://iiif.bdrc.io/bdr:V23702_I1PD31508::I1PD315080205.tif/full/max/0/default.png</t>
  </si>
  <si>
    <t>https://iiif.bdrc.io/bdr:V23702_I1PD31508::I1PD315080206.tif/full/max/0/default.png</t>
  </si>
  <si>
    <t>https://iiif.bdrc.io/bdr:V23702_I1PD31508::I1PD315080207.tif/full/max/0/default.png</t>
  </si>
  <si>
    <t>https://iiif.bdrc.io/bdr:V23702_I1PD31508::I1PD315080208.tif/full/max/0/default.png</t>
  </si>
  <si>
    <t>https://iiif.bdrc.io/bdr:V23702_I1PD31508::I1PD315080209.tif/full/max/0/default.png</t>
  </si>
  <si>
    <t>https://iiif.bdrc.io/bdr:V23702_I1PD31508::I1PD315080210.tif/full/max/0/default.png</t>
  </si>
  <si>
    <t>https://iiif.bdrc.io/bdr:V23702_I1PD31508::I1PD315080211.tif/full/max/0/default.png</t>
  </si>
  <si>
    <t>https://iiif.bdrc.io/bdr:V23702_I1PD31508::I1PD315080212.tif/full/max/0/default.png</t>
  </si>
  <si>
    <t>https://iiif.bdrc.io/bdr:V23702_I1PD31508::I1PD315080213.tif/full/max/0/default.png</t>
  </si>
  <si>
    <t>https://iiif.bdrc.io/bdr:V23702_I1PD31508::I1PD315080214.tif/full/max/0/default.png</t>
  </si>
  <si>
    <t>https://iiif.bdrc.io/bdr:V23702_I1PD31508::I1PD315080215.tif/full/max/0/default.png</t>
  </si>
  <si>
    <t>https://iiif.bdrc.io/bdr:V23702_I1PD31508::I1PD315080216.tif/full/max/0/default.png</t>
  </si>
  <si>
    <t>https://iiif.bdrc.io/bdr:V23702_I1PD31508::I1PD315080217.tif/full/max/0/default.png</t>
  </si>
  <si>
    <t>https://iiif.bdrc.io/bdr:V23702_I1PD31508::I1PD315080218.tif/full/max/0/default.png</t>
  </si>
  <si>
    <t>https://iiif.bdrc.io/bdr:V23702_I1PD31508::I1PD315080219.tif/full/max/0/default.png</t>
  </si>
  <si>
    <t>https://iiif.bdrc.io/bdr:V23702_I1PD31508::I1PD315080220.tif/full/max/0/default.png</t>
  </si>
  <si>
    <t>https://iiif.bdrc.io/bdr:V23702_I1PD31508::I1PD315080221.tif/full/max/0/default.png</t>
  </si>
  <si>
    <t>https://iiif.bdrc.io/bdr:V23702_I1PD31508::I1PD315080222.tif/full/max/0/default.png</t>
  </si>
  <si>
    <t>https://iiif.bdrc.io/bdr:V23702_I1PD31508::I1PD315080223.tif/full/max/0/default.png</t>
  </si>
  <si>
    <t>https://iiif.bdrc.io/bdr:V23702_I1PD31508::I1PD315080224.tif/full/max/0/default.png</t>
  </si>
  <si>
    <t>https://iiif.bdrc.io/bdr:V23702_I1PD31508::I1PD315080225.tif/full/max/0/default.png</t>
  </si>
  <si>
    <t>https://iiif.bdrc.io/bdr:V23702_I1PD31508::I1PD315080226.tif/full/max/0/default.png</t>
  </si>
  <si>
    <t>https://iiif.bdrc.io/bdr:V23702_I1PD31508::I1PD315080227.tif/full/max/0/default.png</t>
  </si>
  <si>
    <t>https://iiif.bdrc.io/bdr:V23702_I1PD31508::I1PD315080228.tif/full/max/0/default.png</t>
  </si>
  <si>
    <t>https://iiif.bdrc.io/bdr:V23702_I1PD31508::I1PD315080229.tif/full/max/0/default.png</t>
  </si>
  <si>
    <t>https://iiif.bdrc.io/bdr:V23702_I1PD31508::I1PD315080230.tif/full/max/0/default.png</t>
  </si>
  <si>
    <t>https://iiif.bdrc.io/bdr:V23702_I1PD31508::I1PD315080231.tif/full/max/0/default.png</t>
  </si>
  <si>
    <t>https://iiif.bdrc.io/bdr:V23702_I1PD31508::I1PD315080232.tif/full/max/0/default.png</t>
  </si>
  <si>
    <t>https://iiif.bdrc.io/bdr:V23702_I1PD31508::I1PD315080233.tif/full/max/0/default.png</t>
  </si>
  <si>
    <t>https://iiif.bdrc.io/bdr:V23702_I1PD31508::I1PD315080234.tif/full/max/0/default.png</t>
  </si>
  <si>
    <t>https://iiif.bdrc.io/bdr:V23702_I1PD31508::I1PD315080235.tif/full/max/0/default.png</t>
  </si>
  <si>
    <t>https://iiif.bdrc.io/bdr:V23702_I1PD31508::I1PD315080236.tif/full/max/0/default.png</t>
  </si>
  <si>
    <t>https://iiif.bdrc.io/bdr:V23702_I1PD31508::I1PD315080237.tif/full/max/0/default.png</t>
  </si>
  <si>
    <t>https://iiif.bdrc.io/bdr:V23702_I1PD31508::I1PD315080238.tif/full/max/0/default.png</t>
  </si>
  <si>
    <t>https://iiif.bdrc.io/bdr:V23702_I1PD31508::I1PD315080239.tif/full/max/0/default.png</t>
  </si>
  <si>
    <t>https://iiif.bdrc.io/bdr:V23702_I1PD31508::I1PD315080240.tif/full/max/0/default.png</t>
  </si>
  <si>
    <t>https://iiif.bdrc.io/bdr:V23702_I1PD31508::I1PD315080241.tif/full/max/0/default.png</t>
  </si>
  <si>
    <t>https://iiif.bdrc.io/bdr:V23702_I1PD31508::I1PD315080242.tif/full/max/0/default.png</t>
  </si>
  <si>
    <t>https://iiif.bdrc.io/bdr:V23702_I1PD31508::I1PD315080243.tif/full/max/0/default.png</t>
  </si>
  <si>
    <t>https://iiif.bdrc.io/bdr:V23702_I1PD31508::I1PD315080244.tif/full/max/0/default.png</t>
  </si>
  <si>
    <t>https://iiif.bdrc.io/bdr:V23702_I1PD31508::I1PD315080245.tif/full/max/0/default.png</t>
  </si>
  <si>
    <t>https://iiif.bdrc.io/bdr:V23702_I1PD31508::I1PD315080246.tif/full/max/0/default.png</t>
  </si>
  <si>
    <t>https://iiif.bdrc.io/bdr:V23702_I1PD31508::I1PD315080247.tif/full/max/0/default.png</t>
  </si>
  <si>
    <t>https://iiif.bdrc.io/bdr:V23702_I1PD31508::I1PD315080248.tif/full/max/0/default.png</t>
  </si>
  <si>
    <t>https://iiif.bdrc.io/bdr:V23702_I1PD31508::I1PD315080249.tif/full/max/0/default.png</t>
  </si>
  <si>
    <t>https://iiif.bdrc.io/bdr:V23702_I1PD31508::I1PD315080250.tif/full/max/0/default.png</t>
  </si>
  <si>
    <t>https://iiif.bdrc.io/bdr:V23702_I1PD31508::I1PD315080251.tif/full/max/0/default.png</t>
  </si>
  <si>
    <t>https://iiif.bdrc.io/bdr:V23702_I1PD31508::I1PD315080252.tif/full/max/0/default.png</t>
  </si>
  <si>
    <t>https://iiif.bdrc.io/bdr:V23702_I1PD31508::I1PD315080253.tif/full/max/0/default.png</t>
  </si>
  <si>
    <t>https://iiif.bdrc.io/bdr:V23702_I1PD31508::I1PD315080254.tif/full/max/0/default.png</t>
  </si>
  <si>
    <t>https://iiif.bdrc.io/bdr:V23702_I1PD31508::I1PD315080255.tif/full/max/0/default.png</t>
  </si>
  <si>
    <t>https://iiif.bdrc.io/bdr:V23702_I1PD31508::I1PD315080256.tif/full/max/0/default.png</t>
  </si>
  <si>
    <t>https://iiif.bdrc.io/bdr:V23702_I1PD31508::I1PD315080257.tif/full/max/0/default.png</t>
  </si>
  <si>
    <t>https://iiif.bdrc.io/bdr:V23702_I1PD31508::I1PD315080258.tif/full/max/0/default.png</t>
  </si>
  <si>
    <t>https://iiif.bdrc.io/bdr:V23702_I1PD31508::I1PD315080259.tif/full/max/0/default.png</t>
  </si>
  <si>
    <t>https://iiif.bdrc.io/bdr:V23702_I1PD31508::I1PD315080260.tif/full/max/0/default.png</t>
  </si>
  <si>
    <t>https://iiif.bdrc.io/bdr:V23702_I1PD31508::I1PD315080261.tif/full/max/0/default.png</t>
  </si>
  <si>
    <t>https://iiif.bdrc.io/bdr:V23702_I1PD31508::I1PD315080262.tif/full/max/0/default.png</t>
  </si>
  <si>
    <t>https://iiif.bdrc.io/bdr:V23702_I1PD31508::I1PD315080263.tif/full/max/0/default.png</t>
  </si>
  <si>
    <t>https://iiif.bdrc.io/bdr:V23702_I1PD31508::I1PD315080264.tif/full/max/0/default.png</t>
  </si>
  <si>
    <t>https://iiif.bdrc.io/bdr:V23702_I1PD31508::I1PD315080265.tif/full/max/0/default.png</t>
  </si>
  <si>
    <t>https://iiif.bdrc.io/bdr:V23702_I1PD31508::I1PD315080266.tif/full/max/0/default.png</t>
  </si>
  <si>
    <t>https://iiif.bdrc.io/bdr:V23702_I1PD31508::I1PD315080267.tif/full/max/0/default.png</t>
  </si>
  <si>
    <t>https://iiif.bdrc.io/bdr:V23702_I1PD31508::I1PD315080268.tif/full/max/0/default.png</t>
  </si>
  <si>
    <t>https://iiif.bdrc.io/bdr:V23702_I1PD31508::I1PD315080269.tif/full/max/0/default.png</t>
  </si>
  <si>
    <t>https://iiif.bdrc.io/bdr:V23702_I1PD31508::I1PD315080270.tif/full/max/0/default.png</t>
  </si>
  <si>
    <t>https://iiif.bdrc.io/bdr:V23702_I1PD31508::I1PD315080271.tif/full/max/0/default.png</t>
  </si>
  <si>
    <t>https://iiif.bdrc.io/bdr:V23702_I1PD31508::I1PD315080272.tif/full/max/0/default.png</t>
  </si>
  <si>
    <t>https://iiif.bdrc.io/bdr:V23702_I1PD31508::I1PD315080273.tif/full/max/0/default.png</t>
  </si>
  <si>
    <t>https://iiif.bdrc.io/bdr:V23702_I1PD31508::I1PD315080274.tif/full/max/0/default.png</t>
  </si>
  <si>
    <t>https://iiif.bdrc.io/bdr:V23702_I1PD31508::I1PD315080275.tif/full/max/0/default.png</t>
  </si>
  <si>
    <t>https://iiif.bdrc.io/bdr:V23702_I1PD31508::I1PD315080276.tif/full/max/0/default.png</t>
  </si>
  <si>
    <t>https://iiif.bdrc.io/bdr:V23702_I1PD31508::I1PD315080277.tif/full/max/0/default.png</t>
  </si>
  <si>
    <t>https://iiif.bdrc.io/bdr:V23702_I1PD31508::I1PD315080278.tif/full/max/0/default.png</t>
  </si>
  <si>
    <t>https://iiif.bdrc.io/bdr:V23702_I1PD31508::I1PD315080279.tif/full/max/0/default.png</t>
  </si>
  <si>
    <t>https://iiif.bdrc.io/bdr:V23702_I1PD31508::I1PD315080280.tif/full/max/0/default.png</t>
  </si>
  <si>
    <t>https://iiif.bdrc.io/bdr:V23702_I1PD31508::I1PD315080281.tif/full/max/0/default.png</t>
  </si>
  <si>
    <t>https://iiif.bdrc.io/bdr:V23702_I1PD31508::I1PD315080282.tif/full/max/0/default.png</t>
  </si>
  <si>
    <t>https://iiif.bdrc.io/bdr:V23702_I1PD31508::I1PD315080283.tif/full/max/0/default.png</t>
  </si>
  <si>
    <t>https://iiif.bdrc.io/bdr:V23702_I1PD31508::I1PD315080284.tif/full/max/0/default.png</t>
  </si>
  <si>
    <t>https://iiif.bdrc.io/bdr:V23702_I1PD31508::I1PD315080285.tif/full/max/0/default.png</t>
  </si>
  <si>
    <t>https://iiif.bdrc.io/bdr:V23702_I1PD31508::I1PD315080286.tif/full/max/0/default.png</t>
  </si>
  <si>
    <t>https://iiif.bdrc.io/bdr:V23702_I1PD31508::I1PD315080287.tif/full/max/0/default.png</t>
  </si>
  <si>
    <t>https://iiif.bdrc.io/bdr:V23702_I1PD31508::I1PD315080288.tif/full/max/0/default.png</t>
  </si>
  <si>
    <t>https://iiif.bdrc.io/bdr:V23702_I1PD31508::I1PD315080289.tif/full/max/0/default.png</t>
  </si>
  <si>
    <t>https://iiif.bdrc.io/bdr:V23702_I1PD31508::I1PD315080290.tif/full/max/0/default.png</t>
  </si>
  <si>
    <t>https://iiif.bdrc.io/bdr:V23702_I1PD31508::I1PD315080291.tif/full/max/0/default.png</t>
  </si>
  <si>
    <t>https://iiif.bdrc.io/bdr:V23702_I1PD31508::I1PD315080292.tif/full/max/0/default.png</t>
  </si>
  <si>
    <t>https://iiif.bdrc.io/bdr:V23702_I1PD31508::I1PD315080293.tif/full/max/0/default.png</t>
  </si>
  <si>
    <t>https://iiif.bdrc.io/bdr:V23702_I1PD31508::I1PD315080294.tif/full/max/0/default.png</t>
  </si>
  <si>
    <t>https://iiif.bdrc.io/bdr:V23702_I1PD31508::I1PD315080295.tif/full/max/0/default.png</t>
  </si>
  <si>
    <t>https://iiif.bdrc.io/bdr:V23702_I1PD31508::I1PD315080296.tif/full/max/0/default.png</t>
  </si>
  <si>
    <t>https://iiif.bdrc.io/bdr:V23702_I1PD31508::I1PD315080297.tif/full/max/0/default.png</t>
  </si>
  <si>
    <t>https://iiif.bdrc.io/bdr:V23702_I1PD31508::I1PD315080298.tif/full/max/0/default.png</t>
  </si>
  <si>
    <t>https://iiif.bdrc.io/bdr:V23702_I1PD31508::I1PD315080299.tif/full/max/0/default.png</t>
  </si>
  <si>
    <t>https://iiif.bdrc.io/bdr:V23702_I1PD31508::I1PD315080300.tif/full/max/0/default.png</t>
  </si>
  <si>
    <t>https://iiif.bdrc.io/bdr:V23702_I1PD31508::I1PD315080301.tif/full/max/0/default.png</t>
  </si>
  <si>
    <t>https://iiif.bdrc.io/bdr:V23702_I1PD31508::I1PD315080302.tif/full/max/0/default.png</t>
  </si>
  <si>
    <t>https://iiif.bdrc.io/bdr:V23702_I1PD31508::I1PD315080303.tif/full/max/0/default.png</t>
  </si>
  <si>
    <t>https://iiif.bdrc.io/bdr:V23702_I1PD31508::I1PD315080304.tif/full/max/0/default.png</t>
  </si>
  <si>
    <t>https://iiif.bdrc.io/bdr:V23702_I1PD31508::I1PD315080305.tif/full/max/0/default.png</t>
  </si>
  <si>
    <t>https://iiif.bdrc.io/bdr:V23702_I1PD31508::I1PD315080306.tif/full/max/0/default.png</t>
  </si>
  <si>
    <t>https://iiif.bdrc.io/bdr:V23702_I1PD31508::I1PD315080307.tif/full/max/0/default.png</t>
  </si>
  <si>
    <t>https://iiif.bdrc.io/bdr:V23702_I1PD31508::I1PD315080308.tif/full/max/0/default.png</t>
  </si>
  <si>
    <t>https://iiif.bdrc.io/bdr:V23702_I1PD31508::I1PD315080309.tif/full/max/0/default.png</t>
  </si>
  <si>
    <t>https://iiif.bdrc.io/bdr:V23702_I1PD31508::I1PD315080310.tif/full/max/0/default.png</t>
  </si>
  <si>
    <t>https://iiif.bdrc.io/bdr:V23702_I1PD31508::I1PD315080311.tif/full/max/0/default.png</t>
  </si>
  <si>
    <t>https://iiif.bdrc.io/bdr:V23702_I1PD31508::I1PD315080312.tif/full/max/0/default.png</t>
  </si>
  <si>
    <t>https://iiif.bdrc.io/bdr:V23702_I1PD31508::I1PD315080313.tif/full/max/0/default.png</t>
  </si>
  <si>
    <t>https://iiif.bdrc.io/bdr:V23702_I1PD31508::I1PD315080314.tif/full/max/0/default.png</t>
  </si>
  <si>
    <t>https://iiif.bdrc.io/bdr:V23702_I1PD31508::I1PD315080315.tif/full/max/0/default.png</t>
  </si>
  <si>
    <t>https://iiif.bdrc.io/bdr:V23702_I1PD31508::I1PD315080316.tif/full/max/0/default.png</t>
  </si>
  <si>
    <t>https://iiif.bdrc.io/bdr:V23702_I1PD31508::I1PD315080317.tif/full/max/0/default.png</t>
  </si>
  <si>
    <t>https://iiif.bdrc.io/bdr:V23702_I1PD31508::I1PD315080318.tif/full/max/0/default.png</t>
  </si>
  <si>
    <t>https://iiif.bdrc.io/bdr:V23702_I1PD31508::I1PD315080319.tif/full/max/0/default.png</t>
  </si>
  <si>
    <t>https://iiif.bdrc.io/bdr:V23702_I1PD31508::I1PD315080320.tif/full/max/0/default.png</t>
  </si>
  <si>
    <t>https://iiif.bdrc.io/bdr:V23702_I1PD31508::I1PD315080321.tif/full/max/0/default.png</t>
  </si>
  <si>
    <t>https://iiif.bdrc.io/bdr:V23702_I1PD31508::I1PD315080322.tif/full/max/0/default.png</t>
  </si>
  <si>
    <t>https://iiif.bdrc.io/bdr:V23702_I1PD31508::I1PD315080323.tif/full/max/0/default.png</t>
  </si>
  <si>
    <t>https://iiif.bdrc.io/bdr:V23702_I1PD31508::I1PD315080324.tif/full/max/0/default.png</t>
  </si>
  <si>
    <t>https://iiif.bdrc.io/bdr:V23702_I1PD31508::I1PD315080325.tif/full/max/0/default.png</t>
  </si>
  <si>
    <t>https://iiif.bdrc.io/bdr:V23702_I1PD31508::I1PD315080326.tif/full/max/0/default.png</t>
  </si>
  <si>
    <t>https://iiif.bdrc.io/bdr:V23702_I1PD31508::I1PD315080327.tif/full/max/0/default.png</t>
  </si>
  <si>
    <t>https://iiif.bdrc.io/bdr:V23702_I1PD31508::I1PD315080328.tif/full/max/0/default.png</t>
  </si>
  <si>
    <t>https://iiif.bdrc.io/bdr:V23702_I1PD31508::I1PD315080329.tif/full/max/0/default.png</t>
  </si>
  <si>
    <t>https://iiif.bdrc.io/bdr:V23702_I1PD31508::I1PD315080330.tif/full/max/0/default.png</t>
  </si>
  <si>
    <t>https://iiif.bdrc.io/bdr:V23702_I1PD31508::I1PD315080331.tif/full/max/0/default.png</t>
  </si>
  <si>
    <t>https://iiif.bdrc.io/bdr:V23702_I1PD31508::I1PD315080332.tif/full/max/0/default.png</t>
  </si>
  <si>
    <t>https://iiif.bdrc.io/bdr:V23702_I1PD31508::I1PD315080333.tif/full/max/0/default.png</t>
  </si>
  <si>
    <t>https://iiif.bdrc.io/bdr:V23702_I1PD31508::I1PD315080334.tif/full/max/0/default.png</t>
  </si>
  <si>
    <t>https://iiif.bdrc.io/bdr:V23702_I1PD31508::I1PD315080335.tif/full/max/0/default.png</t>
  </si>
  <si>
    <t>https://iiif.bdrc.io/bdr:V23702_I1PD31508::I1PD315080336.tif/full/max/0/default.png</t>
  </si>
  <si>
    <t>https://iiif.bdrc.io/bdr:V23702_I1PD31508::I1PD315080337.tif/full/max/0/default.png</t>
  </si>
  <si>
    <t>https://iiif.bdrc.io/bdr:V23702_I1PD31508::I1PD315080338.tif/full/max/0/default.png</t>
  </si>
  <si>
    <t>https://iiif.bdrc.io/bdr:V23702_I1PD31508::I1PD315080339.tif/full/max/0/default.png</t>
  </si>
  <si>
    <t>https://iiif.bdrc.io/bdr:V23702_I1PD31508::I1PD315080340.tif/full/max/0/default.png</t>
  </si>
  <si>
    <t>https://iiif.bdrc.io/bdr:V23702_I1PD31508::I1PD315080341.tif/full/max/0/default.png</t>
  </si>
  <si>
    <t>https://iiif.bdrc.io/bdr:V23702_I1PD31508::I1PD315080342.tif/full/max/0/default.png</t>
  </si>
  <si>
    <t>https://iiif.bdrc.io/bdr:V23702_I1PD31508::I1PD315080343.tif/full/max/0/default.png</t>
  </si>
  <si>
    <t>https://iiif.bdrc.io/bdr:V23702_I1PD31508::I1PD315080344.tif/full/max/0/default.png</t>
  </si>
  <si>
    <t>https://iiif.bdrc.io/bdr:V23702_I1PD31508::I1PD315080345.tif/full/max/0/default.png</t>
  </si>
  <si>
    <t>https://iiif.bdrc.io/bdr:V23702_I1PD31508::I1PD315080346.tif/full/max/0/default.png</t>
  </si>
  <si>
    <t>https://iiif.bdrc.io/bdr:V23702_I1PD31508::I1PD315080347.tif/full/max/0/default.png</t>
  </si>
  <si>
    <t>https://iiif.bdrc.io/bdr:V23702_I1PD31508::I1PD315080348.tif/full/max/0/default.png</t>
  </si>
  <si>
    <t>https://iiif.bdrc.io/bdr:V23702_I1PD31508::I1PD315080349.tif/full/max/0/default.png</t>
  </si>
  <si>
    <t>https://iiif.bdrc.io/bdr:V23702_I1PD31508::I1PD315080350.tif/full/max/0/default.png</t>
  </si>
  <si>
    <t>https://iiif.bdrc.io/bdr:V23702_I1PD31508::I1PD315080351.tif/full/max/0/default.png</t>
  </si>
  <si>
    <t>https://iiif.bdrc.io/bdr:V23702_I1PD31508::I1PD315080352.tif/full/max/0/default.png</t>
  </si>
  <si>
    <t>https://iiif.bdrc.io/bdr:V23702_I1PD31508::I1PD315080353.tif/full/max/0/default.png</t>
  </si>
  <si>
    <t>https://iiif.bdrc.io/bdr:V23702_I1PD31508::I1PD315080354.tif/full/max/0/default.png</t>
  </si>
  <si>
    <t>https://iiif.bdrc.io/bdr:V23702_I1PD31508::I1PD315080355.tif/full/max/0/default.png</t>
  </si>
  <si>
    <t>https://iiif.bdrc.io/bdr:V23702_I1PD31508::I1PD315080356.tif/full/max/0/default.png</t>
  </si>
  <si>
    <t>https://iiif.bdrc.io/bdr:V23702_I1PD31508::I1PD315080357.tif/full/max/0/default.png</t>
  </si>
  <si>
    <t>https://iiif.bdrc.io/bdr:V23702_I1PD31508::I1PD315080358.tif/full/max/0/default.png</t>
  </si>
  <si>
    <t>https://iiif.bdrc.io/bdr:V23702_I1PD31508::I1PD315080359.tif/full/max/0/default.png</t>
  </si>
  <si>
    <t>https://iiif.bdrc.io/bdr:V23702_I1PD31508::I1PD315080360.tif/full/max/0/default.png</t>
  </si>
  <si>
    <t>https://iiif.bdrc.io/bdr:V23702_I1PD31508::I1PD315080361.tif/full/max/0/default.png</t>
  </si>
  <si>
    <t>https://iiif.bdrc.io/bdr:V23702_I1PD31508::I1PD315080362.tif/full/max/0/default.png</t>
  </si>
  <si>
    <t>https://iiif.bdrc.io/bdr:V23702_I1PD31508::I1PD315080363.tif/full/max/0/default.png</t>
  </si>
  <si>
    <t>https://iiif.bdrc.io/bdr:V23702_I1PD31508::I1PD315080364.tif/full/max/0/default.png</t>
  </si>
  <si>
    <t>https://iiif.bdrc.io/bdr:V23702_I1PD31508::I1PD315080365.tif/full/max/0/default.png</t>
  </si>
  <si>
    <t>https://iiif.bdrc.io/bdr:V23702_I1PD31508::I1PD315080366.tif/full/max/0/default.png</t>
  </si>
  <si>
    <t>https://iiif.bdrc.io/bdr:V23702_I1PD31508::I1PD315080367.tif/full/max/0/default.png</t>
  </si>
  <si>
    <t>https://iiif.bdrc.io/bdr:V23702_I1PD31508::I1PD315080368.tif/full/max/0/default.png</t>
  </si>
  <si>
    <t>https://iiif.bdrc.io/bdr:V23702_I1PD31508::I1PD315080369.tif/full/max/0/default.png</t>
  </si>
  <si>
    <t>https://iiif.bdrc.io/bdr:V23702_I1PD31508::I1PD315080370.tif/full/max/0/default.png</t>
  </si>
  <si>
    <t>https://iiif.bdrc.io/bdr:V23702_I1PD31508::I1PD315080371.tif/full/max/0/default.png</t>
  </si>
  <si>
    <t>https://iiif.bdrc.io/bdr:V23702_I1PD31508::I1PD315080372.tif/full/max/0/default.png</t>
  </si>
  <si>
    <t>https://iiif.bdrc.io/bdr:V23702_I1PD31508::I1PD315080373.tif/full/max/0/default.png</t>
  </si>
  <si>
    <t>https://iiif.bdrc.io/bdr:V23702_I1PD31508::I1PD315080374.tif/full/max/0/default.png</t>
  </si>
  <si>
    <t>https://iiif.bdrc.io/bdr:V23702_I1PD31508::I1PD315080375.tif/full/max/0/default.png</t>
  </si>
  <si>
    <t>https://iiif.bdrc.io/bdr:V23702_I1PD31508::I1PD315080376.tif/full/max/0/default.png</t>
  </si>
  <si>
    <t>https://iiif.bdrc.io/bdr:V23702_I1PD31508::I1PD315080377.tif/full/max/0/default.png</t>
  </si>
  <si>
    <t>https://iiif.bdrc.io/bdr:V23702_I1PD31508::I1PD315080378.tif/full/max/0/default.png</t>
  </si>
  <si>
    <t>https://iiif.bdrc.io/bdr:V23702_I1PD31508::I1PD315080379.tif/full/max/0/default.png</t>
  </si>
  <si>
    <t>https://iiif.bdrc.io/bdr:V23702_I1PD31508::I1PD315080380.tif/full/max/0/default.png</t>
  </si>
  <si>
    <t>https://iiif.bdrc.io/bdr:V23702_I1PD31508::I1PD315080381.tif/full/max/0/default.png</t>
  </si>
  <si>
    <t>https://iiif.bdrc.io/bdr:V23702_I1PD31508::I1PD315080382.tif/full/max/0/default.png</t>
  </si>
  <si>
    <t>https://iiif.bdrc.io/bdr:V23702_I1PD31508::I1PD315080383.tif/full/max/0/default.png</t>
  </si>
  <si>
    <t>https://iiif.bdrc.io/bdr:V23702_I1PD31508::I1PD315080384.tif/full/max/0/default.png</t>
  </si>
  <si>
    <t>https://iiif.bdrc.io/bdr:V23702_I1PD31508::I1PD315080385.tif/full/max/0/default.png</t>
  </si>
  <si>
    <t>https://iiif.bdrc.io/bdr:V23702_I1PD31508::I1PD315080386.tif/full/max/0/default.png</t>
  </si>
  <si>
    <t>https://iiif.bdrc.io/bdr:V23702_I1PD31508::I1PD315080387.tif/full/max/0/default.png</t>
  </si>
  <si>
    <t>https://iiif.bdrc.io/bdr:V23702_I1PD31508::I1PD315080388.tif/full/max/0/default.png</t>
  </si>
  <si>
    <t>https://iiif.bdrc.io/bdr:V23702_I1PD31508::I1PD315080389.tif/full/max/0/default.png</t>
  </si>
  <si>
    <t>https://iiif.bdrc.io/bdr:V23702_I1PD31508::I1PD315080390.tif/full/max/0/default.png</t>
  </si>
  <si>
    <t>https://iiif.bdrc.io/bdr:V23702_I1PD31508::I1PD315080391.tif/full/max/0/default.png</t>
  </si>
  <si>
    <t>https://iiif.bdrc.io/bdr:V23702_I1PD31508::I1PD315080392.tif/full/max/0/default.png</t>
  </si>
  <si>
    <t>https://iiif.bdrc.io/bdr:V23702_I1PD31508::I1PD315080393.tif/full/max/0/default.png</t>
  </si>
  <si>
    <t>https://iiif.bdrc.io/bdr:V23702_I1PD31508::I1PD315080394.tif/full/max/0/default.png</t>
  </si>
  <si>
    <t>https://iiif.bdrc.io/bdr:V23702_I1PD31508::I1PD315080395.tif/full/max/0/default.png</t>
  </si>
  <si>
    <t>https://iiif.bdrc.io/bdr:V23702_I1PD31508::I1PD315080396.tif/full/max/0/default.png</t>
  </si>
  <si>
    <t>https://iiif.bdrc.io/bdr:V23702_I1PD31508::I1PD315080397.tif/full/max/0/default.png</t>
  </si>
  <si>
    <t>https://iiif.bdrc.io/bdr:V23702_I1PD31508::I1PD315080398.tif/full/max/0/default.png</t>
  </si>
  <si>
    <t>https://iiif.bdrc.io/bdr:V23702_I1PD31508::I1PD315080399.tif/full/max/0/default.png</t>
  </si>
  <si>
    <t>https://iiif.bdrc.io/bdr:V23702_I1PD31508::I1PD315080400.tif/full/max/0/default.png</t>
  </si>
  <si>
    <t>https://iiif.bdrc.io/bdr:V23702_I1PD31508::I1PD315080401.tif/full/max/0/default.png</t>
  </si>
  <si>
    <t>https://iiif.bdrc.io/bdr:V23702_I1PD31508::I1PD315080402.tif/full/max/0/default.png</t>
  </si>
  <si>
    <t>https://iiif.bdrc.io/bdr:V23702_I1PD31508::I1PD315080403.tif/full/max/0/default.png</t>
  </si>
  <si>
    <t>https://iiif.bdrc.io/bdr:V23702_I1PD31508::I1PD315080404.tif/full/max/0/default.png</t>
  </si>
  <si>
    <t>https://iiif.bdrc.io/bdr:V23702_I1PD31508::I1PD315080405.tif/full/max/0/default.png</t>
  </si>
  <si>
    <t>https://iiif.bdrc.io/bdr:V23702_I1PD31508::I1PD315080406.tif/full/max/0/default.png</t>
  </si>
  <si>
    <t>https://iiif.bdrc.io/bdr:V23702_I1PD31508::I1PD315080407.tif/full/max/0/default.png</t>
  </si>
  <si>
    <t>https://iiif.bdrc.io/bdr:V23702_I1PD31508::I1PD315080408.tif/full/max/0/default.png</t>
  </si>
  <si>
    <t>https://iiif.bdrc.io/bdr:V23702_I1PD31508::I1PD315080409.tif/full/max/0/default.png</t>
  </si>
  <si>
    <t>https://iiif.bdrc.io/bdr:V23702_I1PD31508::I1PD315080410.tif/full/max/0/default.png</t>
  </si>
  <si>
    <t>https://iiif.bdrc.io/bdr:V23702_I1PD31508::I1PD315080411.tif/full/max/0/default.png</t>
  </si>
  <si>
    <t>https://iiif.bdrc.io/bdr:V23702_I1PD31508::I1PD315080412.tif/full/max/0/default.png</t>
  </si>
  <si>
    <t>https://iiif.bdrc.io/bdr:V23702_I1PD31508::I1PD315080413.tif/full/max/0/default.png</t>
  </si>
  <si>
    <t>https://iiif.bdrc.io/bdr:V23702_I1PD31508::I1PD315080414.tif/full/max/0/default.png</t>
  </si>
  <si>
    <t>https://iiif.bdrc.io/bdr:V23702_I1PD31508::I1PD315080415.tif/full/max/0/default.png</t>
  </si>
  <si>
    <t>https://iiif.bdrc.io/bdr:V23702_I1PD31508::I1PD315080416.tif/full/max/0/default.png</t>
  </si>
  <si>
    <t>https://iiif.bdrc.io/bdr:V23702_I1PD31508::I1PD315080417.tif/full/max/0/default.png</t>
  </si>
  <si>
    <t>https://iiif.bdrc.io/bdr:V23702_I1PD31508::I1PD315080418.tif/full/max/0/default.png</t>
  </si>
  <si>
    <t>https://iiif.bdrc.io/bdr:V23702_I1PD31508::I1PD315080419.tif/full/max/0/default.png</t>
  </si>
  <si>
    <t>https://iiif.bdrc.io/bdr:V23702_I1PD31508::I1PD315080420.tif/full/max/0/default.png</t>
  </si>
  <si>
    <t>https://iiif.bdrc.io/bdr:V23702_I1PD31508::I1PD315080421.tif/full/max/0/default.png</t>
  </si>
  <si>
    <t>https://iiif.bdrc.io/bdr:V23702_I1PD31508::I1PD315080422.tif/full/max/0/default.png</t>
  </si>
  <si>
    <t>https://iiif.bdrc.io/bdr:V23702_I1PD31508::I1PD315080423.tif/full/max/0/default.png</t>
  </si>
  <si>
    <t>https://iiif.bdrc.io/bdr:V23702_I1PD31508::I1PD315080424.tif/full/max/0/default.png</t>
  </si>
  <si>
    <t>https://iiif.bdrc.io/bdr:V23702_I1PD31508::I1PD315080425.tif/full/max/0/default.png</t>
  </si>
  <si>
    <t>https://iiif.bdrc.io/bdr:V23702_I1PD31508::I1PD315080426.tif/full/max/0/default.png</t>
  </si>
  <si>
    <t>https://iiif.bdrc.io/bdr:V23702_I1PD31508::I1PD315080427.tif/full/max/0/default.png</t>
  </si>
  <si>
    <t>https://iiif.bdrc.io/bdr:V23702_I1PD31508::I1PD315080428.tif/full/max/0/default.png</t>
  </si>
  <si>
    <t>https://iiif.bdrc.io/bdr:V23702_I1PD31508::I1PD315080429.tif/full/max/0/default.png</t>
  </si>
  <si>
    <t>https://iiif.bdrc.io/bdr:V23702_I1PD31508::I1PD315080430.tif/full/max/0/default.png</t>
  </si>
  <si>
    <t>https://iiif.bdrc.io/bdr:V23702_I1PD31508::I1PD315080431.tif/full/max/0/default.png</t>
  </si>
  <si>
    <t>https://iiif.bdrc.io/bdr:V23702_I1PD31508::I1PD315080432.tif/full/max/0/default.png</t>
  </si>
  <si>
    <t>https://iiif.bdrc.io/bdr:V23702_I1PD31508::I1PD315080433.tif/full/max/0/default.png</t>
  </si>
  <si>
    <t>https://iiif.bdrc.io/bdr:V23702_I1PD31508::I1PD315080434.tif/full/max/0/default.png</t>
  </si>
  <si>
    <t>https://iiif.bdrc.io/bdr:V23702_I1PD31508::I1PD315080435.tif/full/max/0/default.png</t>
  </si>
  <si>
    <t>https://iiif.bdrc.io/bdr:V23702_I1PD31508::I1PD315080436.tif/full/max/0/default.png</t>
  </si>
  <si>
    <t>https://iiif.bdrc.io/bdr:V23702_I1PD31508::I1PD315080437.tif/full/max/0/default.png</t>
  </si>
  <si>
    <t>https://iiif.bdrc.io/bdr:V23702_I1PD31508::I1PD315080438.tif/full/max/0/default.png</t>
  </si>
  <si>
    <t>https://iiif.bdrc.io/bdr:V23702_I1PD31508::I1PD315080439.tif/full/max/0/default.png</t>
  </si>
  <si>
    <t>https://iiif.bdrc.io/bdr:V23702_I1PD31508::I1PD315080440.tif/full/max/0/default.png</t>
  </si>
  <si>
    <t>https://iiif.bdrc.io/bdr:V23702_I1PD31508::I1PD315080441.tif/full/max/0/default.png</t>
  </si>
  <si>
    <t>https://iiif.bdrc.io/bdr:V23702_I1PD31508::I1PD315080442.tif/full/max/0/default.png</t>
  </si>
  <si>
    <t>https://iiif.bdrc.io/bdr:V23702_I1PD31508::I1PD315080443.tif/full/max/0/default.png</t>
  </si>
  <si>
    <t>https://iiif.bdrc.io/bdr:V23702_I1PD31508::I1PD315080444.tif/full/max/0/default.png</t>
  </si>
  <si>
    <t>https://iiif.bdrc.io/bdr:V23702_I1PD31508::I1PD315080445.tif/full/max/0/default.png</t>
  </si>
  <si>
    <t>https://iiif.bdrc.io/bdr:V23702_I1PD31508::I1PD315080446.tif/full/max/0/default.png</t>
  </si>
  <si>
    <t>https://iiif.bdrc.io/bdr:V23702_I1PD31508::I1PD315080447.tif/full/max/0/default.png</t>
  </si>
  <si>
    <t>https://iiif.bdrc.io/bdr:V23702_I1PD31508::I1PD315080448.tif/full/max/0/default.png</t>
  </si>
  <si>
    <t>https://iiif.bdrc.io/bdr:V23702_I1PD31508::I1PD315080449.tif/full/max/0/default.png</t>
  </si>
  <si>
    <t>https://iiif.bdrc.io/bdr:V23702_I1PD31508::I1PD315080450.tif/full/max/0/default.png</t>
  </si>
  <si>
    <t>https://iiif.bdrc.io/bdr:V23702_I1PD31508::I1PD315080451.tif/full/max/0/default.png</t>
  </si>
  <si>
    <t>https://iiif.bdrc.io/bdr:V23702_I1PD31508::I1PD315080452.tif/full/max/0/default.png</t>
  </si>
  <si>
    <t>https://iiif.bdrc.io/bdr:V23702_I1PD31508::I1PD315080453.tif/full/max/0/default.png</t>
  </si>
  <si>
    <t>https://iiif.bdrc.io/bdr:V23702_I1PD31508::I1PD315080454.tif/full/max/0/default.png</t>
  </si>
  <si>
    <t>https://iiif.bdrc.io/bdr:V23702_I1PD31508::I1PD315080455.tif/full/max/0/default.png</t>
  </si>
  <si>
    <t>https://iiif.bdrc.io/bdr:V23702_I1PD31508::I1PD315080456.tif/full/max/0/default.png</t>
  </si>
  <si>
    <t>https://iiif.bdrc.io/bdr:V23702_I1PD31508::I1PD315080457.tif/full/max/0/default.png</t>
  </si>
  <si>
    <t>https://iiif.bdrc.io/bdr:V23702_I1PD31508::I1PD315080458.tif/full/max/0/default.png</t>
  </si>
  <si>
    <t>https://iiif.bdrc.io/bdr:V23702_I1PD31508::I1PD315080459.tif/full/max/0/default.png</t>
  </si>
  <si>
    <t>https://iiif.bdrc.io/bdr:V23702_I1PD31508::I1PD315080460.tif/full/max/0/default.png</t>
  </si>
  <si>
    <t>https://iiif.bdrc.io/bdr:V23702_I1PD31508::I1PD315080461.tif/full/max/0/default.png</t>
  </si>
  <si>
    <t>https://iiif.bdrc.io/bdr:V23702_I1PD31508::I1PD315080462.tif/full/max/0/default.png</t>
  </si>
  <si>
    <t>https://iiif.bdrc.io/bdr:V23702_I1PD31508::I1PD315080463.tif/full/max/0/default.png</t>
  </si>
  <si>
    <t>https://iiif.bdrc.io/bdr:V23702_I1PD31508::I1PD315080464.tif/full/max/0/default.png</t>
  </si>
  <si>
    <t>https://iiif.bdrc.io/bdr:V23702_I1PD31508::I1PD315080465.tif/full/max/0/default.png</t>
  </si>
  <si>
    <t>https://iiif.bdrc.io/bdr:V23702_I1PD31508::I1PD315080466.tif/full/max/0/default.png</t>
  </si>
  <si>
    <t>https://iiif.bdrc.io/bdr:V23702_I1PD31508::I1PD315080467.tif/full/max/0/default.png</t>
  </si>
  <si>
    <t>https://iiif.bdrc.io/bdr:V23702_I1PD31508::I1PD315080468.tif/full/max/0/default.png</t>
  </si>
  <si>
    <t>https://iiif.bdrc.io/bdr:V23702_I1PD31508::I1PD315080469.tif/full/max/0/default.png</t>
  </si>
  <si>
    <t>https://iiif.bdrc.io/bdr:V23702_I1PD31508::I1PD315080470.tif/full/max/0/default.png</t>
  </si>
  <si>
    <t>https://iiif.bdrc.io/bdr:V23702_I1PD31508::I1PD315080471.tif/full/max/0/default.png</t>
  </si>
  <si>
    <t>https://iiif.bdrc.io/bdr:V23702_I1PD31508::I1PD315080472.tif/full/max/0/default.png</t>
  </si>
  <si>
    <t>https://iiif.bdrc.io/bdr:V23702_I1PD31508::I1PD315080473.tif/full/max/0/default.png</t>
  </si>
  <si>
    <t>https://iiif.bdrc.io/bdr:V23702_I1PD31508::I1PD315080474.tif/full/max/0/default.png</t>
  </si>
  <si>
    <t>https://iiif.bdrc.io/bdr:V23702_I1PD31508::I1PD315080475.tif/full/max/0/default.png</t>
  </si>
  <si>
    <t>https://iiif.bdrc.io/bdr:V23702_I1PD31508::I1PD315080476.tif/full/max/0/default.png</t>
  </si>
  <si>
    <t>https://iiif.bdrc.io/bdr:V23702_I1PD31508::I1PD315080477.tif/full/max/0/default.png</t>
  </si>
  <si>
    <t>https://iiif.bdrc.io/bdr:V23702_I1PD31508::I1PD315080478.tif/full/max/0/default.png</t>
  </si>
  <si>
    <t>https://iiif.bdrc.io/bdr:V23702_I1PD31508::I1PD315080479.tif/full/max/0/default.png</t>
  </si>
  <si>
    <t>https://iiif.bdrc.io/bdr:V23702_I1PD31508::I1PD315080480.tif/full/max/0/default.png</t>
  </si>
  <si>
    <t>https://iiif.bdrc.io/bdr:V23702_I1PD31508::I1PD315080481.tif/full/max/0/default.png</t>
  </si>
  <si>
    <t>https://iiif.bdrc.io/bdr:V23702_I1PD31508::I1PD315080482.tif/full/max/0/default.png</t>
  </si>
  <si>
    <t>https://iiif.bdrc.io/bdr:V23702_I1PD31508::I1PD315080483.tif/full/max/0/default.png</t>
  </si>
  <si>
    <t>https://iiif.bdrc.io/bdr:V23702_I1PD31508::I1PD315080484.tif/full/max/0/default.png</t>
  </si>
  <si>
    <t>https://iiif.bdrc.io/bdr:V23702_I1PD31508::I1PD315080485.tif/full/max/0/default.png</t>
  </si>
  <si>
    <t>https://iiif.bdrc.io/bdr:V23702_I1PD31508::I1PD315080486.tif/full/max/0/default.png</t>
  </si>
  <si>
    <t>https://iiif.bdrc.io/bdr:V23702_I1PD31508::I1PD315080487.tif/full/max/0/default.png</t>
  </si>
  <si>
    <t>https://iiif.bdrc.io/bdr:V23702_I1PD31508::I1PD315080488.tif/full/max/0/default.png</t>
  </si>
  <si>
    <t>https://iiif.bdrc.io/bdr:V23702_I1PD31508::I1PD315080489.tif/full/max/0/default.png</t>
  </si>
  <si>
    <t>https://iiif.bdrc.io/bdr:V23702_I1PD31508::I1PD315080490.tif/full/max/0/default.png</t>
  </si>
  <si>
    <t>https://iiif.bdrc.io/bdr:V23702_I1PD31508::I1PD315080491.tif/full/max/0/default.png</t>
  </si>
  <si>
    <t>https://iiif.bdrc.io/bdr:V23702_I1PD31508::I1PD315080492.tif/full/max/0/default.png</t>
  </si>
  <si>
    <t>https://iiif.bdrc.io/bdr:V23702_I1PD31508::I1PD315080493.tif/full/max/0/default.png</t>
  </si>
  <si>
    <t>https://iiif.bdrc.io/bdr:V23702_I1PD31508::I1PD315080494.tif/full/max/0/default.png</t>
  </si>
  <si>
    <t>https://iiif.bdrc.io/bdr:V23702_I1PD31508::I1PD315080495.tif/full/max/0/default.png</t>
  </si>
  <si>
    <t>https://iiif.bdrc.io/bdr:V23702_I1PD31508::I1PD315080496.tif/full/max/0/default.png</t>
  </si>
  <si>
    <t>https://iiif.bdrc.io/bdr:V23702_I1PD31508::I1PD315080497.tif/full/max/0/default.png</t>
  </si>
  <si>
    <t>https://iiif.bdrc.io/bdr:V23702_I1PD31508::I1PD315080498.tif/full/max/0/default.png</t>
  </si>
  <si>
    <t>https://iiif.bdrc.io/bdr:V23702_I1PD31508::I1PD315080499.tif/full/max/0/default.png</t>
  </si>
  <si>
    <t>https://iiif.bdrc.io/bdr:V23702_I1PD31508::I1PD315080500.tif/full/max/0/default.png</t>
  </si>
  <si>
    <t>https://iiif.bdrc.io/bdr:V23702_I1PD31508::I1PD315080501.tif/full/max/0/default.png</t>
  </si>
  <si>
    <t>https://iiif.bdrc.io/bdr:V23702_I1PD31508::I1PD315080502.tif/full/max/0/default.png</t>
  </si>
  <si>
    <t>https://iiif.bdrc.io/bdr:V23702_I1PD31508::I1PD315080503.tif/full/max/0/default.png</t>
  </si>
  <si>
    <t>https://iiif.bdrc.io/bdr:V23702_I1PD31508::I1PD315080504.tif/full/max/0/default.png</t>
  </si>
  <si>
    <t>https://iiif.bdrc.io/bdr:V23702_I1PD31508::I1PD315080505.tif/full/max/0/default.png</t>
  </si>
  <si>
    <t>https://iiif.bdrc.io/bdr:V23702_I1PD31508::I1PD315080506.tif/full/max/0/default.png</t>
  </si>
  <si>
    <t>https://iiif.bdrc.io/bdr:V23702_I1PD31508::I1PD315080507.tif/full/max/0/default.png</t>
  </si>
  <si>
    <t>https://iiif.bdrc.io/bdr:V23702_I1PD31508::I1PD315080508.tif/full/max/0/default.png</t>
  </si>
  <si>
    <t>https://iiif.bdrc.io/bdr:V23702_I1PD31508::I1PD315080509.tif/full/max/0/default.png</t>
  </si>
  <si>
    <t>https://iiif.bdrc.io/bdr:V23702_I1PD31508::I1PD315080510.tif/full/max/0/default.png</t>
  </si>
  <si>
    <t>https://iiif.bdrc.io/bdr:V23702_I1PD31508::I1PD315080511.tif/full/max/0/default.png</t>
  </si>
  <si>
    <t>https://iiif.bdrc.io/bdr:V23702_I1PD31508::I1PD315080512.tif/full/max/0/default.png</t>
  </si>
  <si>
    <t>https://iiif.bdrc.io/bdr:V23702_I1PD31508::I1PD315080513.tif/full/max/0/default.png</t>
  </si>
  <si>
    <t>https://iiif.bdrc.io/bdr:V23702_I1PD31508::I1PD315080514.tif/full/max/0/default.png</t>
  </si>
  <si>
    <t>https://iiif.bdrc.io/bdr:V23702_I1PD31508::I1PD315080515.tif/full/max/0/default.png</t>
  </si>
  <si>
    <t>https://iiif.bdrc.io/bdr:V23702_I1PD31508::I1PD315080516.tif/full/max/0/default.png</t>
  </si>
  <si>
    <t>https://iiif.bdrc.io/bdr:V23702_I1PD31508::I1PD315080517.tif/full/max/0/default.png</t>
  </si>
  <si>
    <t>https://iiif.bdrc.io/bdr:V23702_I1PD31508::I1PD315080518.tif/full/max/0/default.png</t>
  </si>
  <si>
    <t>https://iiif.bdrc.io/bdr:V23702_I1PD31508::I1PD315080519.tif/full/max/0/default.png</t>
  </si>
  <si>
    <t>https://iiif.bdrc.io/bdr:V23702_I1PD31508::I1PD315080520.tif/full/max/0/default.png</t>
  </si>
  <si>
    <t>https://iiif.bdrc.io/bdr:V23702_I1PD31508::I1PD315080521.tif/full/max/0/default.png</t>
  </si>
  <si>
    <t>https://iiif.bdrc.io/bdr:V23702_I1PD31508::I1PD315080522.tif/full/max/0/default.png</t>
  </si>
  <si>
    <t>https://iiif.bdrc.io/bdr:V23702_I1PD31508::I1PD315080523.tif/full/max/0/default.png</t>
  </si>
  <si>
    <t>https://iiif.bdrc.io/bdr:V23702_I1PD31508::I1PD315080524.tif/full/max/0/default.png</t>
  </si>
  <si>
    <t>https://iiif.bdrc.io/bdr:V23702_I1PD31508::I1PD315080525.tif/full/max/0/default.png</t>
  </si>
  <si>
    <t>https://iiif.bdrc.io/bdr:V23702_I1PD31508::I1PD315080526.tif/full/max/0/default.png</t>
  </si>
  <si>
    <t>https://iiif.bdrc.io/bdr:V23702_I1PD31508::I1PD315080527.tif/full/max/0/default.png</t>
  </si>
  <si>
    <t>https://iiif.bdrc.io/bdr:V23702_I1PD31508::I1PD315080528.tif/full/max/0/default.png</t>
  </si>
  <si>
    <t>https://iiif.bdrc.io/bdr:V23702_I1PD31508::I1PD315080529.tif/full/max/0/default.png</t>
  </si>
  <si>
    <t>https://iiif.bdrc.io/bdr:V23702_I1PD31508::I1PD315080530.tif/full/max/0/default.png</t>
  </si>
  <si>
    <t>https://iiif.bdrc.io/bdr:V23702_I1PD31508::I1PD315080531.tif/full/max/0/default.png</t>
  </si>
  <si>
    <t>https://iiif.bdrc.io/bdr:V23702_I1PD31508::I1PD315080532.tif/full/max/0/default.png</t>
  </si>
  <si>
    <t>https://iiif.bdrc.io/bdr:V23702_I1PD31508::I1PD315080533.tif/full/max/0/default.png</t>
  </si>
  <si>
    <t>https://iiif.bdrc.io/bdr:V23702_I1PD31508::I1PD315080534.tif/full/max/0/default.png</t>
  </si>
  <si>
    <t>https://iiif.bdrc.io/bdr:V23702_I1PD31508::I1PD315080535.tif/full/max/0/default.png</t>
  </si>
  <si>
    <t>https://iiif.bdrc.io/bdr:V23702_I1PD31508::I1PD315080536.tif/full/max/0/default.png</t>
  </si>
  <si>
    <t>https://iiif.bdrc.io/bdr:V23702_I1PD31508::I1PD315080537.tif/full/max/0/default.png</t>
  </si>
  <si>
    <t>https://iiif.bdrc.io/bdr:V23702_I1PD31508::I1PD315080538.tif/full/max/0/default.png</t>
  </si>
  <si>
    <t>https://iiif.bdrc.io/bdr:V23702_I1PD31508::I1PD315080539.tif/full/max/0/default.png</t>
  </si>
  <si>
    <t>https://iiif.bdrc.io/bdr:V23702_I1PD31508::I1PD315080540.tif/full/max/0/default.png</t>
  </si>
  <si>
    <t>https://iiif.bdrc.io/bdr:V23702_I1PD31508::I1PD315080541.tif/full/max/0/default.png</t>
  </si>
  <si>
    <t>https://iiif.bdrc.io/bdr:V23702_I1PD31508::I1PD315080542.tif/full/max/0/default.png</t>
  </si>
  <si>
    <t>https://iiif.bdrc.io/bdr:V23702_I1PD31508::I1PD315080543.tif/full/max/0/default.png</t>
  </si>
  <si>
    <t>https://iiif.bdrc.io/bdr:V23702_I1PD31508::I1PD315080544.tif/full/max/0/default.png</t>
  </si>
  <si>
    <t>https://iiif.bdrc.io/bdr:V23702_I1PD31508::I1PD315080545.tif/full/max/0/default.png</t>
  </si>
  <si>
    <t>https://iiif.bdrc.io/bdr:V23702_I1PD31508::I1PD315080546.tif/full/max/0/default.png</t>
  </si>
  <si>
    <t>https://iiif.bdrc.io/bdr:V23702_I1PD31508::I1PD315080547.tif/full/max/0/default.png</t>
  </si>
  <si>
    <t>https://iiif.bdrc.io/bdr:V23702_I1PD31508::I1PD315080548.tif/full/max/0/default.png</t>
  </si>
  <si>
    <t>https://iiif.bdrc.io/bdr:V23702_I1PD31508::I1PD315080549.tif/full/max/0/default.png</t>
  </si>
  <si>
    <t>https://iiif.bdrc.io/bdr:V23702_I1PD31508::I1PD315080550.tif/full/max/0/default.png</t>
  </si>
  <si>
    <t>https://iiif.bdrc.io/bdr:V23702_I1PD31508::I1PD315080551.tif/full/max/0/default.png</t>
  </si>
  <si>
    <t>https://iiif.bdrc.io/bdr:V23702_I1PD31508::I1PD315080552.tif/full/max/0/default.png</t>
  </si>
  <si>
    <t>https://iiif.bdrc.io/bdr:V23702_I1PD31508::I1PD315080553.tif/full/max/0/default.png</t>
  </si>
  <si>
    <t>https://iiif.bdrc.io/bdr:V23702_I1PD31508::I1PD315080554.tif/full/max/0/default.png</t>
  </si>
  <si>
    <t>https://iiif.bdrc.io/bdr:V23702_I1PD31508::I1PD315080555.tif/full/max/0/default.png</t>
  </si>
  <si>
    <t>https://iiif.bdrc.io/bdr:V23702_I1PD31508::I1PD315080556.tif/full/max/0/default.png</t>
  </si>
  <si>
    <t>https://iiif.bdrc.io/bdr:V23702_I1PD31508::I1PD315080557.tif/full/max/0/default.png</t>
  </si>
  <si>
    <t>https://iiif.bdrc.io/bdr:V23702_I1PD31508::I1PD315080558.tif/full/max/0/default.png</t>
  </si>
  <si>
    <t>https://iiif.bdrc.io/bdr:V23702_I1PD31508::I1PD315080559.tif/full/max/0/default.png</t>
  </si>
  <si>
    <t>https://iiif.bdrc.io/bdr:V23702_I1PD31508::I1PD315080560.tif/full/max/0/default.png</t>
  </si>
  <si>
    <t>https://iiif.bdrc.io/bdr:V23702_I1PD31508::I1PD315080561.tif/full/max/0/default.png</t>
  </si>
  <si>
    <t>https://iiif.bdrc.io/bdr:V23702_I1PD31508::I1PD315080562.tif/full/max/0/default.png</t>
  </si>
  <si>
    <t>https://iiif.bdrc.io/bdr:V23702_I1PD31508::I1PD315080563.tif/full/max/0/default.png</t>
  </si>
  <si>
    <t>https://iiif.bdrc.io/bdr:V23702_I1PD31508::I1PD315080564.tif/full/max/0/default.png</t>
  </si>
  <si>
    <t>https://iiif.bdrc.io/bdr:V23702_I1PD31508::I1PD315080565.tif/full/max/0/default.png</t>
  </si>
  <si>
    <t>https://iiif.bdrc.io/bdr:V23702_I1PD31508::I1PD315080566.tif/full/max/0/default.png</t>
  </si>
  <si>
    <t>https://iiif.bdrc.io/bdr:V23702_I1PD31508::I1PD315080567.tif/full/max/0/default.png</t>
  </si>
  <si>
    <t>https://iiif.bdrc.io/bdr:V23702_I1PD31508::I1PD315080568.tif/full/max/0/default.png</t>
  </si>
  <si>
    <t>https://iiif.bdrc.io/bdr:V23702_I1PD31508::I1PD315080569.tif/full/max/0/default.png</t>
  </si>
  <si>
    <t>https://iiif.bdrc.io/bdr:V23702_I1PD31508::I1PD315080570.tif/full/max/0/default.png</t>
  </si>
  <si>
    <t>https://iiif.bdrc.io/bdr:V23702_I1PD31508::I1PD315080571.tif/full/max/0/default.png</t>
  </si>
  <si>
    <t>https://iiif.bdrc.io/bdr:V23702_I1PD31508::I1PD315080572.tif/full/max/0/default.png</t>
  </si>
  <si>
    <t>https://iiif.bdrc.io/bdr:V23702_I1PD31508::I1PD315080573.tif/full/max/0/default.png</t>
  </si>
  <si>
    <t>https://iiif.bdrc.io/bdr:V23702_I1PD31508::I1PD315080574.tif/full/max/0/default.png</t>
  </si>
  <si>
    <t>https://iiif.bdrc.io/bdr:V23702_I1PD31508::I1PD315080575.tif/full/max/0/default.png</t>
  </si>
  <si>
    <t>https://iiif.bdrc.io/bdr:V23702_I1PD31508::I1PD315080576.tif/full/max/0/default.png</t>
  </si>
  <si>
    <t>https://iiif.bdrc.io/bdr:V23702_I1PD31508::I1PD315080577.tif/full/max/0/default.png</t>
  </si>
  <si>
    <t>https://iiif.bdrc.io/bdr:V23702_I1PD31508::I1PD315080578.tif/full/max/0/default.png</t>
  </si>
  <si>
    <t>https://iiif.bdrc.io/bdr:V23702_I1PD31508::I1PD315080579.tif/full/max/0/default.png</t>
  </si>
  <si>
    <t>https://iiif.bdrc.io/bdr:V23702_I1PD31508::I1PD315080580.tif/full/max/0/default.png</t>
  </si>
  <si>
    <t>https://iiif.bdrc.io/bdr:V23702_I1PD31508::I1PD315080581.tif/full/max/0/default.png</t>
  </si>
  <si>
    <t>https://iiif.bdrc.io/bdr:V23702_I1PD31508::I1PD315080582.tif/full/max/0/default.png</t>
  </si>
  <si>
    <t>https://iiif.bdrc.io/bdr:V23702_I1PD31508::I1PD315080583.tif/full/max/0/default.png</t>
  </si>
  <si>
    <t>https://iiif.bdrc.io/bdr:V23702_I1PD31508::I1PD315080584.tif/full/max/0/default.png</t>
  </si>
  <si>
    <t>https://iiif.bdrc.io/bdr:V23702_I1PD31508::I1PD315080585.tif/full/max/0/default.png</t>
  </si>
  <si>
    <t>https://iiif.bdrc.io/bdr:V23702_I1PD31508::I1PD315080586.tif/full/max/0/default.png</t>
  </si>
  <si>
    <t>https://iiif.bdrc.io/bdr:V23702_I1PD31508::I1PD315080587.tif/full/max/0/default.png</t>
  </si>
  <si>
    <t>https://iiif.bdrc.io/bdr:V23702_I1PD31508::I1PD315080588.tif/full/max/0/default.png</t>
  </si>
  <si>
    <t>https://iiif.bdrc.io/bdr:V23702_I1PD31508::I1PD315080589.tif/full/max/0/default.png</t>
  </si>
  <si>
    <t>https://iiif.bdrc.io/bdr:V23702_I1PD31508::I1PD315080590.tif/full/max/0/default.png</t>
  </si>
  <si>
    <t>https://iiif.bdrc.io/bdr:V23702_I1PD31508::I1PD315080591.tif/full/max/0/default.png</t>
  </si>
  <si>
    <t>https://iiif.bdrc.io/bdr:V23702_I1PD31508::I1PD315080592.tif/full/max/0/default.png</t>
  </si>
  <si>
    <t>https://iiif.bdrc.io/bdr:V23702_I1PD31508::I1PD315080593.tif/full/max/0/default.png</t>
  </si>
  <si>
    <t>https://iiif.bdrc.io/bdr:V23702_I1PD31508::I1PD315080594.tif/full/max/0/default.png</t>
  </si>
  <si>
    <t>https://iiif.bdrc.io/bdr:V23702_I1PD31508::I1PD315080595.tif/full/max/0/default.png</t>
  </si>
  <si>
    <t>https://iiif.bdrc.io/bdr:V23702_I1PD31508::I1PD315080596.tif/full/max/0/default.png</t>
  </si>
  <si>
    <t>https://iiif.bdrc.io/bdr:V23702_I1PD31508::I1PD315080597.tif/full/max/0/default.png</t>
  </si>
  <si>
    <t>https://iiif.bdrc.io/bdr:V23702_I1PD31508::I1PD315080598.tif/full/max/0/default.png</t>
  </si>
  <si>
    <t>https://iiif.bdrc.io/bdr:V23702_I1PD31508::I1PD315080599.tif/full/max/0/default.png</t>
  </si>
  <si>
    <t>https://iiif.bdrc.io/bdr:V23702_I1PD31508::I1PD315080600.tif/full/max/0/default.png</t>
  </si>
  <si>
    <t>https://iiif.bdrc.io/bdr:V23702_I1PD31508::I1PD315080601.tif/full/max/0/default.png</t>
  </si>
  <si>
    <t>https://iiif.bdrc.io/bdr:V23702_I1PD31508::I1PD315080602.tif/full/max/0/default.png</t>
  </si>
  <si>
    <t>https://iiif.bdrc.io/bdr:V23702_I1PD31508::I1PD315080603.tif/full/max/0/default.png</t>
  </si>
  <si>
    <t>https://iiif.bdrc.io/bdr:V23702_I1PD31508::I1PD315080604.tif/full/max/0/default.png</t>
  </si>
  <si>
    <t>https://iiif.bdrc.io/bdr:V23702_I1PD31508::I1PD315080605.tif/full/max/0/default.png</t>
  </si>
  <si>
    <t>https://iiif.bdrc.io/bdr:V23702_I1PD31508::I1PD315080606.tif/full/max/0/default.png</t>
  </si>
  <si>
    <t>https://iiif.bdrc.io/bdr:V23702_I1PD31508::I1PD315080607.tif/full/max/0/default.png</t>
  </si>
  <si>
    <t>https://iiif.bdrc.io/bdr:V23702_I1PD31508::I1PD315080608.tif/full/max/0/default.png</t>
  </si>
  <si>
    <t>https://iiif.bdrc.io/bdr:V23702_I1PD31508::I1PD315080609.tif/full/max/0/default.png</t>
  </si>
  <si>
    <t>https://iiif.bdrc.io/bdr:V23702_I1PD31508::I1PD315080610.tif/full/max/0/default.png</t>
  </si>
  <si>
    <t>https://iiif.bdrc.io/bdr:V23702_I1PD31508::I1PD315080611.tif/full/max/0/default.png</t>
  </si>
  <si>
    <t>https://iiif.bdrc.io/bdr:V23702_I1PD31508::I1PD315080612.tif/full/max/0/default.png</t>
  </si>
  <si>
    <t>https://iiif.bdrc.io/bdr:V23702_I1PD31508::I1PD315080613.tif/full/max/0/default.png</t>
  </si>
  <si>
    <t>https://iiif.bdrc.io/bdr:V23702_I1PD31508::I1PD315080614.tif/full/max/0/default.png</t>
  </si>
  <si>
    <t>https://iiif.bdrc.io/bdr:V23702_I1PD31508::I1PD315080615.tif/full/max/0/default.png</t>
  </si>
  <si>
    <t>https://iiif.bdrc.io/bdr:V23702_I1PD31508::I1PD315080616.tif/full/max/0/default.png</t>
  </si>
  <si>
    <t>https://iiif.bdrc.io/bdr:V23702_I1PD31508::I1PD315080617.tif/full/max/0/default.png</t>
  </si>
  <si>
    <t>https://iiif.bdrc.io/bdr:V23702_I1PD31508::I1PD315080618.tif/full/max/0/default.png</t>
  </si>
  <si>
    <t>https://iiif.bdrc.io/bdr:V23702_I1PD31508::I1PD315080619.tif/full/max/0/default.png</t>
  </si>
  <si>
    <t>https://iiif.bdrc.io/bdr:V23702_I1PD31508::I1PD315080620.tif/full/max/0/default.png</t>
  </si>
  <si>
    <t>https://iiif.bdrc.io/bdr:V23702_I1PD31508::I1PD315080621.tif/full/max/0/default.png</t>
  </si>
  <si>
    <t>https://iiif.bdrc.io/bdr:V23702_I1PD31508::I1PD315080622.tif/full/max/0/default.png</t>
  </si>
  <si>
    <t>https://iiif.bdrc.io/bdr:V23702_I1PD31508::I1PD315080623.tif/full/max/0/default.png</t>
  </si>
  <si>
    <t>https://iiif.bdrc.io/bdr:V23702_I1PD31508::I1PD315080624.tif/full/max/0/default.png</t>
  </si>
  <si>
    <t>https://iiif.bdrc.io/bdr:V23702_I1PD31508::I1PD315080625.tif/full/max/0/default.png</t>
  </si>
  <si>
    <t>https://iiif.bdrc.io/bdr:V23702_I1PD31508::I1PD315080626.tif/full/max/0/default.png</t>
  </si>
  <si>
    <t>https://iiif.bdrc.io/bdr:V23702_I1PD31508::I1PD315080627.tif/full/max/0/default.png</t>
  </si>
  <si>
    <t>https://iiif.bdrc.io/bdr:V23702_I1PD31508::I1PD315080628.tif/full/max/0/default.png</t>
  </si>
  <si>
    <t>https://iiif.bdrc.io/bdr:V23702_I1PD31508::I1PD315080629.tif/full/max/0/default.png</t>
  </si>
  <si>
    <t>https://iiif.bdrc.io/bdr:V23702_I1PD31508::I1PD315080630.tif/full/max/0/default.png</t>
  </si>
  <si>
    <t>https://iiif.bdrc.io/bdr:V23702_I1PD31508::I1PD315080631.tif/full/max/0/default.png</t>
  </si>
  <si>
    <t>https://iiif.bdrc.io/bdr:V23702_I1PD31508::I1PD315080632.tif/full/max/0/default.png</t>
  </si>
  <si>
    <t>https://iiif.bdrc.io/bdr:V23702_I1PD31508::I1PD315080633.tif/full/max/0/default.png</t>
  </si>
  <si>
    <t>https://iiif.bdrc.io/bdr:V23702_I1PD31508::I1PD315080634.tif/full/max/0/default.png</t>
  </si>
  <si>
    <t>https://iiif.bdrc.io/bdr:V23702_I1PD31508::I1PD315080635.tif/full/max/0/default.png</t>
  </si>
  <si>
    <t>https://iiif.bdrc.io/bdr:V23702_I1PD31508::I1PD315080636.tif/full/max/0/default.png</t>
  </si>
  <si>
    <t>https://iiif.bdrc.io/bdr:V23702_I1PD31508::I1PD315080637.tif/full/max/0/default.png</t>
  </si>
  <si>
    <t>https://iiif.bdrc.io/bdr:V23702_I1PD31508::I1PD315080638.tif/full/max/0/default.png</t>
  </si>
  <si>
    <t>https://iiif.bdrc.io/bdr:V23702_I1PD31508::I1PD315080639.tif/full/max/0/default.png</t>
  </si>
  <si>
    <t>https://iiif.bdrc.io/bdr:V23702_I1PD31508::I1PD315080640.tif/full/max/0/default.png</t>
  </si>
  <si>
    <t>https://iiif.bdrc.io/bdr:V23702_I1PD31508::I1PD315080641.tif/full/max/0/default.png</t>
  </si>
  <si>
    <t>https://iiif.bdrc.io/bdr:V23702_I1PD31508::I1PD315080642.tif/full/max/0/default.png</t>
  </si>
  <si>
    <t>https://iiif.bdrc.io/bdr:V23702_I1PD31508::I1PD315080643.tif/full/max/0/default.png</t>
  </si>
  <si>
    <t>https://iiif.bdrc.io/bdr:V23702_I1PD31508::I1PD315080644.tif/full/max/0/default.png</t>
  </si>
  <si>
    <t>https://iiif.bdrc.io/bdr:V23702_I1PD31508::I1PD315080645.tif/full/max/0/default.png</t>
  </si>
  <si>
    <t>https://iiif.bdrc.io/bdr:V23702_I1PD31508::I1PD315080646.tif/full/max/0/default.png</t>
  </si>
  <si>
    <t>https://iiif.bdrc.io/bdr:V23702_I1PD31508::I1PD315080647.tif/full/max/0/default.png</t>
  </si>
  <si>
    <t>https://iiif.bdrc.io/bdr:V23702_I1PD31508::I1PD315080648.tif/full/max/0/default.png</t>
  </si>
  <si>
    <t>https://iiif.bdrc.io/bdr:V23702_I1PD31508::I1PD315080649.tif/full/max/0/default.png</t>
  </si>
  <si>
    <t>https://iiif.bdrc.io/bdr:V23702_I1PD31508::I1PD315080650.tif/full/max/0/default.png</t>
  </si>
  <si>
    <t>https://iiif.bdrc.io/bdr:V23702_I1PD31508::I1PD315080651.tif/full/max/0/default.png</t>
  </si>
  <si>
    <t>https://iiif.bdrc.io/bdr:V23702_I1PD31508::I1PD315080652.tif/full/max/0/default.png</t>
  </si>
  <si>
    <t>https://iiif.bdrc.io/bdr:V23702_I1PD31508::I1PD315080653.tif/full/max/0/default.png</t>
  </si>
  <si>
    <t>https://iiif.bdrc.io/bdr:V23702_I1PD31508::I1PD315080654.tif/full/max/0/default.png</t>
  </si>
  <si>
    <t>https://iiif.bdrc.io/bdr:V23702_I1PD31508::I1PD315080655.tif/full/max/0/default.png</t>
  </si>
  <si>
    <t>https://iiif.bdrc.io/bdr:V23702_I1PD31508::I1PD315080656.tif/full/max/0/default.png</t>
  </si>
  <si>
    <t>https://iiif.bdrc.io/bdr:V23702_I1PD31508::I1PD315080657.tif/full/max/0/default.png</t>
  </si>
  <si>
    <t>https://iiif.bdrc.io/bdr:V23702_I1PD31508::I1PD315080658.tif/full/max/0/default.png</t>
  </si>
  <si>
    <t>https://iiif.bdrc.io/bdr:V23702_I1PD31508::I1PD315080659.tif/full/max/0/default.png</t>
  </si>
  <si>
    <t>https://iiif.bdrc.io/bdr:V23702_I1PD31508::I1PD315080660.tif/full/max/0/default.png</t>
  </si>
  <si>
    <t>https://iiif.bdrc.io/bdr:V23702_I1PD31508::I1PD315080661.tif/full/max/0/default.png</t>
  </si>
  <si>
    <t>https://iiif.bdrc.io/bdr:V23702_I1PD31508::I1PD315080662.tif/full/max/0/default.png</t>
  </si>
  <si>
    <t>https://iiif.bdrc.io/bdr:V23702_I1PD31508::I1PD315080663.tif/full/max/0/default.png</t>
  </si>
  <si>
    <t>https://iiif.bdrc.io/bdr:V23702_I1PD31508::I1PD315080664.tif/full/max/0/default.png</t>
  </si>
  <si>
    <t>https://iiif.bdrc.io/bdr:V23702_I1PD31508::I1PD315080665.tif/full/max/0/default.png</t>
  </si>
  <si>
    <t>https://iiif.bdrc.io/bdr:V23702_I1PD31508::I1PD315080666.tif/full/max/0/default.png</t>
  </si>
  <si>
    <t>https://iiif.bdrc.io/bdr:V23702_I1PD31508::I1PD315080667.tif/full/max/0/default.png</t>
  </si>
  <si>
    <t>https://iiif.bdrc.io/bdr:V23702_I1PD31508::I1PD315080668.tif/full/max/0/default.png</t>
  </si>
  <si>
    <t>https://iiif.bdrc.io/bdr:V23702_I1PD31508::I1PD315080669.tif/full/max/0/default.png</t>
  </si>
  <si>
    <t>https://iiif.bdrc.io/bdr:V23702_I1PD31508::I1PD315080670.tif/full/max/0/default.png</t>
  </si>
  <si>
    <t>https://iiif.bdrc.io/bdr:V23702_I1PD31508::I1PD315080671.tif/full/max/0/default.png</t>
  </si>
  <si>
    <t>https://iiif.bdrc.io/bdr:V23702_I1PD31508::I1PD315080672.tif/full/max/0/default.png</t>
  </si>
  <si>
    <t>https://iiif.bdrc.io/bdr:V23702_I1PD31508::I1PD315080673.tif/full/max/0/default.png</t>
  </si>
  <si>
    <t>https://iiif.bdrc.io/bdr:V23702_I1PD31508::I1PD315080674.tif/full/max/0/default.png</t>
  </si>
  <si>
    <t>https://iiif.bdrc.io/bdr:V23702_I1PD31508::I1PD315080675.tif/full/max/0/default.png</t>
  </si>
  <si>
    <t>https://iiif.bdrc.io/bdr:V23702_I1PD31508::I1PD315080676.tif/full/max/0/default.png</t>
  </si>
  <si>
    <t>https://iiif.bdrc.io/bdr:V23702_I1PD31508::I1PD315080677.tif/full/max/0/default.png</t>
  </si>
  <si>
    <t>https://iiif.bdrc.io/bdr:V23702_I1PD31508::I1PD315080678.tif/full/max/0/default.png</t>
  </si>
  <si>
    <t>https://iiif.bdrc.io/bdr:V23702_I1PD31508::I1PD315080679.tif/full/max/0/default.png</t>
  </si>
  <si>
    <t>https://iiif.bdrc.io/bdr:V23702_I1PD31508::I1PD315080680.tif/full/max/0/default.png</t>
  </si>
  <si>
    <t>https://iiif.bdrc.io/bdr:V23702_I1PD31508::I1PD315080681.tif/full/max/0/default.png</t>
  </si>
  <si>
    <t>https://iiif.bdrc.io/bdr:V23702_I1PD31508::I1PD315080682.tif/full/max/0/default.png</t>
  </si>
  <si>
    <t>https://iiif.bdrc.io/bdr:V23702_I1PD31508::I1PD315080683.tif/full/max/0/default.png</t>
  </si>
  <si>
    <t>https://iiif.bdrc.io/bdr:V23702_I1PD31508::I1PD315080684.tif/full/max/0/default.png</t>
  </si>
  <si>
    <t>https://iiif.bdrc.io/bdr:V23702_I1PD31508::I1PD315080685.tif/full/max/0/default.png</t>
  </si>
  <si>
    <t>https://iiif.bdrc.io/bdr:V23702_I1PD31508::I1PD315080686.tif/full/max/0/default.png</t>
  </si>
  <si>
    <t>https://iiif.bdrc.io/bdr:V23702_I1PD31508::I1PD315080687.tif/full/max/0/default.png</t>
  </si>
  <si>
    <t>https://iiif.bdrc.io/bdr:V23702_I1PD31508::I1PD315080688.tif/full/max/0/default.png</t>
  </si>
  <si>
    <t>https://iiif.bdrc.io/bdr:V23702_I1PD31508::I1PD315080689.tif/full/max/0/default.png</t>
  </si>
  <si>
    <t>https://iiif.bdrc.io/bdr:V23702_I1PD31508::I1PD315080690.tif/full/max/0/default.png</t>
  </si>
  <si>
    <t>https://iiif.bdrc.io/bdr:V23702_I1PD31508::I1PD315080691.tif/full/max/0/default.png</t>
  </si>
  <si>
    <t>https://iiif.bdrc.io/bdr:V23702_I1PD31508::I1PD315080692.tif/full/max/0/default.png</t>
  </si>
  <si>
    <t>https://iiif.bdrc.io/bdr:V23702_I1PD31508::I1PD315080693.tif/full/max/0/default.png</t>
  </si>
  <si>
    <t>https://iiif.bdrc.io/bdr:V23702_I1PD31508::I1PD315080694.tif/full/max/0/default.png</t>
  </si>
  <si>
    <t>https://iiif.bdrc.io/bdr:V23702_I1PD31508::I1PD315080695.tif/full/max/0/default.png</t>
  </si>
  <si>
    <t>https://iiif.bdrc.io/bdr:V23702_I1PD31508::I1PD315080696.tif/full/max/0/default.png</t>
  </si>
  <si>
    <t>https://iiif.bdrc.io/bdr:V23702_I1PD31508::I1PD315080697.tif/full/max/0/default.png</t>
  </si>
  <si>
    <t>https://iiif.bdrc.io/bdr:V23702_I1PD31508::I1PD315080698.tif/full/max/0/default.png</t>
  </si>
  <si>
    <t>https://iiif.bdrc.io/bdr:V23702_I1PD31508::I1PD315080699.tif/full/max/0/default.png</t>
  </si>
  <si>
    <t>https://iiif.bdrc.io/bdr:V23702_I1PD31508::I1PD315080700.tif/full/max/0/default.png</t>
  </si>
  <si>
    <t>https://iiif.bdrc.io/bdr:V23702_I1PD31508::I1PD315080701.tif/full/max/0/default.png</t>
  </si>
  <si>
    <t>https://iiif.bdrc.io/bdr:V23702_I1PD31508::I1PD315080702.tif/full/max/0/default.png</t>
  </si>
  <si>
    <t>https://iiif.bdrc.io/bdr:V23702_I1PD31508::I1PD315080703.tif/full/max/0/default.png</t>
  </si>
  <si>
    <t>https://iiif.bdrc.io/bdr:V23702_I1PD31508::I1PD315080704.tif/full/max/0/default.png</t>
  </si>
  <si>
    <t>https://iiif.bdrc.io/bdr:V23702_I1PD31508::I1PD315080705.tif/full/max/0/default.png</t>
  </si>
  <si>
    <t>https://iiif.bdrc.io/bdr:V23702_I1PD31508::I1PD315080706.tif/full/max/0/default.png</t>
  </si>
  <si>
    <t>https://iiif.bdrc.io/bdr:V23702_I1PD31508::I1PD315080707.tif/full/max/0/default.png</t>
  </si>
  <si>
    <t>https://iiif.bdrc.io/bdr:V23702_I1PD31508::I1PD315080708.tif/full/max/0/default.png</t>
  </si>
  <si>
    <t>https://iiif.bdrc.io/bdr:V23702_I1PD31508::I1PD315080709.tif/full/max/0/default.png</t>
  </si>
  <si>
    <t>https://iiif.bdrc.io/bdr:V23702_I1PD31508::I1PD315080710.tif/full/max/0/default.png</t>
  </si>
  <si>
    <t>https://iiif.bdrc.io/bdr:V23702_I1PD31508::I1PD315080711.tif/full/max/0/default.png</t>
  </si>
  <si>
    <t>https://iiif.bdrc.io/bdr:V23702_I1PD31508::I1PD315080712.tif/full/max/0/default.png</t>
  </si>
  <si>
    <t>https://iiif.bdrc.io/bdr:V23702_I1PD31508::I1PD315080713.tif/full/max/0/default.png</t>
  </si>
  <si>
    <t>https://iiif.bdrc.io/bdr:V23702_I1PD31508::I1PD315080714.tif/full/max/0/default.png</t>
  </si>
  <si>
    <t>https://iiif.bdrc.io/bdr:V23702_I1PD31508::I1PD315080715.tif/full/max/0/default.png</t>
  </si>
  <si>
    <t>https://iiif.bdrc.io/bdr:V23702_I1PD31508::I1PD315080716.tif/full/max/0/default.png</t>
  </si>
  <si>
    <t>https://iiif.bdrc.io/bdr:V23702_I1PD31508::I1PD315080717.tif/full/max/0/default.png</t>
  </si>
  <si>
    <t>https://iiif.bdrc.io/bdr:V23702_I1PD31508::I1PD315080718.tif/full/max/0/default.png</t>
  </si>
  <si>
    <t>https://iiif.bdrc.io/bdr:V23702_I1PD31508::I1PD315080719.tif/full/max/0/default.png</t>
  </si>
  <si>
    <t>https://iiif.bdrc.io/bdr:V23702_I1PD31508::I1PD315080720.tif/full/max/0/default.png</t>
  </si>
  <si>
    <t>https://iiif.bdrc.io/bdr:V23702_I1PD31508::I1PD315080721.tif/full/max/0/default.png</t>
  </si>
  <si>
    <t>https://iiif.bdrc.io/bdr:V23702_I1PD31508::I1PD315080722.tif/full/max/0/default.png</t>
  </si>
  <si>
    <t>https://iiif.bdrc.io/bdr:V23702_I1PD31508::I1PD315080723.tif/full/max/0/default.png</t>
  </si>
  <si>
    <t>https://iiif.bdrc.io/bdr:V23702_I1PD31508::I1PD315080724.tif/full/max/0/default.png</t>
  </si>
  <si>
    <t>https://iiif.bdrc.io/bdr:V23702_I1PD31508::I1PD315080725.tif/full/max/0/default.png</t>
  </si>
  <si>
    <t>https://iiif.bdrc.io/bdr:V23702_I1PD31508::I1PD315080726.tif/full/max/0/default.png</t>
  </si>
  <si>
    <t>https://iiif.bdrc.io/bdr:V23702_I1PD31508::I1PD315080727.tif/full/max/0/default.png</t>
  </si>
  <si>
    <t>https://iiif.bdrc.io/bdr:V23702_I1PD31508::I1PD315080728.tif/full/max/0/default.png</t>
  </si>
  <si>
    <t>https://iiif.bdrc.io/bdr:V23702_I1PD31508::I1PD315080729.tif/full/max/0/default.png</t>
  </si>
  <si>
    <t>https://iiif.bdrc.io/bdr:V23702_I1PD31508::I1PD315080730.tif/full/max/0/default.png</t>
  </si>
  <si>
    <t>https://iiif.bdrc.io/bdr:V23702_I1PD31508::I1PD315080731.tif/full/max/0/default.png</t>
  </si>
  <si>
    <t>https://iiif.bdrc.io/bdr:V23702_I1PD31508::I1PD315080732.tif/full/max/0/default.png</t>
  </si>
  <si>
    <t>https://iiif.bdrc.io/bdr:V23702_I1PD31508::I1PD315080733.tif/full/max/0/default.png</t>
  </si>
  <si>
    <t>https://iiif.bdrc.io/bdr:V23702_I1PD31508::I1PD315080734.tif/full/max/0/default.png</t>
  </si>
  <si>
    <t>https://iiif.bdrc.io/bdr:V23702_I1PD31508::I1PD315080735.tif/full/max/0/default.png</t>
  </si>
  <si>
    <t>https://iiif.bdrc.io/bdr:V23702_I1PD31508::I1PD315080736.tif/full/max/0/default.png</t>
  </si>
  <si>
    <t>https://iiif.bdrc.io/bdr:V23702_I1PD31508::I1PD315080737.tif/full/max/0/default.png</t>
  </si>
  <si>
    <t>https://iiif.bdrc.io/bdr:V23702_I1PD31508::I1PD315080738.tif/full/max/0/default.png</t>
  </si>
  <si>
    <t>https://iiif.bdrc.io/bdr:V23702_I1PD31508::I1PD315080739.tif/full/max/0/default.png</t>
  </si>
  <si>
    <t>https://iiif.bdrc.io/bdr:V23702_I1PD31508::I1PD315080740.tif/full/max/0/default.png</t>
  </si>
  <si>
    <t>https://iiif.bdrc.io/bdr:V23702_I1PD31508::I1PD315080741.tif/full/max/0/default.png</t>
  </si>
  <si>
    <t>https://iiif.bdrc.io/bdr:V23702_I1PD31508::I1PD315080742.tif/full/max/0/default.png</t>
  </si>
  <si>
    <t>https://iiif.bdrc.io/bdr:V23702_I1PD31508::I1PD315080743.tif/full/max/0/default.png</t>
  </si>
  <si>
    <t>https://iiif.bdrc.io/bdr:V23702_I1PD31508::I1PD315080744.tif/full/max/0/default.png</t>
  </si>
  <si>
    <t>https://iiif.bdrc.io/bdr:V23702_I1PD31508::I1PD315080745.tif/full/max/0/default.png</t>
  </si>
  <si>
    <t>https://iiif.bdrc.io/bdr:V23702_I1PD31508::I1PD315080746.tif/full/max/0/default.png</t>
  </si>
  <si>
    <t>https://iiif.bdrc.io/bdr:V23702_I1PD31508::I1PD315080747.tif/full/max/0/default.png</t>
  </si>
  <si>
    <t>https://iiif.bdrc.io/bdr:V23702_I1PD31508::I1PD315080748.tif/full/max/0/default.png</t>
  </si>
  <si>
    <t>https://iiif.bdrc.io/bdr:V23702_I1PD31508::I1PD315080749.tif/full/max/0/default.png</t>
  </si>
  <si>
    <t>https://iiif.bdrc.io/bdr:V23702_I1PD31508::I1PD315080750.tif/full/max/0/default.png</t>
  </si>
  <si>
    <t>https://iiif.bdrc.io/bdr:V23702_I1PD31508::I1PD315080751.tif/full/max/0/default.png</t>
  </si>
  <si>
    <t>https://iiif.bdrc.io/bdr:V23702_I1PD31508::I1PD315080752.tif/full/max/0/default.png</t>
  </si>
  <si>
    <t>https://iiif.bdrc.io/bdr:V23702_I1PD31508::I1PD315080753.tif/full/max/0/default.png</t>
  </si>
  <si>
    <t>https://iiif.bdrc.io/bdr:V23702_I1PD31508::I1PD315080754.tif/full/max/0/default.png</t>
  </si>
  <si>
    <t>https://iiif.bdrc.io/bdr:V23702_I1PD31508::I1PD315080755.tif/full/max/0/default.png</t>
  </si>
  <si>
    <t>https://iiif.bdrc.io/bdr:V23702_I1PD31508::I1PD315080756.tif/full/max/0/default.png</t>
  </si>
  <si>
    <t>https://iiif.bdrc.io/bdr:V23702_I1PD31508::I1PD315080757.tif/full/max/0/default.png</t>
  </si>
  <si>
    <t>https://iiif.bdrc.io/bdr:V23702_I1PD31508::I1PD315080758.tif/full/max/0/default.png</t>
  </si>
  <si>
    <t>https://iiif.bdrc.io/bdr:V23702_I1PD31508::I1PD315080759.tif/full/max/0/default.png</t>
  </si>
  <si>
    <t>https://iiif.bdrc.io/bdr:V23702_I1PD31508::I1PD315080760.tif/full/max/0/default.png</t>
  </si>
  <si>
    <t>https://iiif.bdrc.io/bdr:V23702_I1PD31508::I1PD315080761.tif/full/max/0/default.png</t>
  </si>
  <si>
    <t>https://iiif.bdrc.io/bdr:V23702_I1PD31508::I1PD315080762.tif/full/max/0/default.png</t>
  </si>
  <si>
    <t>https://iiif.bdrc.io/bdr:V23702_I1PD31508::I1PD315080763.tif/full/max/0/default.png</t>
  </si>
  <si>
    <t>https://iiif.bdrc.io/bdr:V23702_I1PD31508::I1PD315080764.tif/full/max/0/default.png</t>
  </si>
  <si>
    <t>https://iiif.bdrc.io/bdr:V23702_I1PD31508::I1PD315080765.tif/full/max/0/default.png</t>
  </si>
  <si>
    <t>https://iiif.bdrc.io/bdr:V23702_I1PD31508::I1PD315080766.tif/full/max/0/default.png</t>
  </si>
  <si>
    <t>https://iiif.bdrc.io/bdr:V23702_I1PD31508::I1PD315080767.tif/full/max/0/default.png</t>
  </si>
  <si>
    <t>https://iiif.bdrc.io/bdr:V23702_I1PD31508::I1PD315080768.tif/full/max/0/default.png</t>
  </si>
  <si>
    <t>https://iiif.bdrc.io/bdr:V23702_I1PD31508::I1PD315080769.tif/full/max/0/default.png</t>
  </si>
  <si>
    <t>https://iiif.bdrc.io/bdr:V23702_I1PD31508::I1PD315080770.tif/full/max/0/default.png</t>
  </si>
  <si>
    <t>https://iiif.bdrc.io/bdr:V23702_I1PD31508::I1PD315080771.tif/full/max/0/default.png</t>
  </si>
  <si>
    <t>https://iiif.bdrc.io/bdr:V23702_I1PD31508::I1PD315080772.tif/full/max/0/default.png</t>
  </si>
  <si>
    <t>https://iiif.bdrc.io/bdr:V23702_I1PD31508::I1PD315080773.tif/full/max/0/default.png</t>
  </si>
  <si>
    <t>https://iiif.bdrc.io/bdr:V23702_I1PD31508::I1PD315080774.tif/full/max/0/default.png</t>
  </si>
  <si>
    <t>https://iiif.bdrc.io/bdr:V23702_I1PD31508::I1PD315080775.tif/full/max/0/default.png</t>
  </si>
  <si>
    <t>https://iiif.bdrc.io/bdr:V23702_I1PD31508::I1PD315080776.tif/full/max/0/default.png</t>
  </si>
  <si>
    <t>https://iiif.bdrc.io/bdr:V23702_I1PD31508::I1PD315080777.tif/full/max/0/default.png</t>
  </si>
  <si>
    <t>https://iiif.bdrc.io/bdr:V23702_I1PD31508::I1PD315080778.tif/full/max/0/default.png</t>
  </si>
  <si>
    <t>https://iiif.bdrc.io/bdr:V23702_I1PD31508::I1PD315080779.tif/full/max/0/default.png</t>
  </si>
  <si>
    <t>https://iiif.bdrc.io/bdr:V23702_I1PD31508::I1PD315080780.tif/full/max/0/default.png</t>
  </si>
  <si>
    <t>https://iiif.bdrc.io/bdr:V23702_I1PD31508::I1PD315080781.tif/full/max/0/default.png</t>
  </si>
  <si>
    <t>https://iiif.bdrc.io/bdr:V23702_I1PD31508::I1PD315080782.tif/full/max/0/default.png</t>
  </si>
  <si>
    <t>https://iiif.bdrc.io/bdr:V23702_I1PD31508::I1PD315080783.tif/full/max/0/default.png</t>
  </si>
  <si>
    <t>https://iiif.bdrc.io/bdr:V23702_I1PD31508::I1PD315080784.tif/full/max/0/default.png</t>
  </si>
  <si>
    <t>https://iiif.bdrc.io/bdr:V23702_I1PD31508::I1PD315080785.tif/full/max/0/default.png</t>
  </si>
  <si>
    <t>https://iiif.bdrc.io/bdr:V23702_I1PD31508::I1PD315080786.tif/full/max/0/default.png</t>
  </si>
  <si>
    <t>https://iiif.bdrc.io/bdr:V23702_I1PD31508::I1PD315080787.tif/full/max/0/default.png</t>
  </si>
  <si>
    <t>https://iiif.bdrc.io/bdr:V23702_I1PD31508::I1PD315080788.tif/full/max/0/default.png</t>
  </si>
  <si>
    <t>https://iiif.bdrc.io/bdr:V23702_I1PD31508::I1PD315080789.tif/full/max/0/default.png</t>
  </si>
  <si>
    <t>https://iiif.bdrc.io/bdr:V23702_I1PD31508::I1PD315080790.tif/full/max/0/default.png</t>
  </si>
  <si>
    <t>https://iiif.bdrc.io/bdr:V23702_I1PD31508::I1PD315080791.tif/full/max/0/default.png</t>
  </si>
  <si>
    <t>https://iiif.bdrc.io/bdr:V23702_I1PD31508::I1PD315080792.tif/full/max/0/default.png</t>
  </si>
  <si>
    <t>https://iiif.bdrc.io/bdr:V23702_I1PD31508::I1PD315080793.tif/full/max/0/default.png</t>
  </si>
  <si>
    <t>https://iiif.bdrc.io/bdr:V23702_I1PD31508::I1PD315080794.tif/full/max/0/default.png</t>
  </si>
  <si>
    <t>https://iiif.bdrc.io/bdr:V23702_I1PD31508::I1PD315080795.tif/full/max/0/default.png</t>
  </si>
  <si>
    <t>https://iiif.bdrc.io/bdr:V23702_I1PD31508::I1PD315080796.tif/full/max/0/default.png</t>
  </si>
  <si>
    <t>https://iiif.bdrc.io/bdr:V23702_I1PD31508::I1PD315080797.tif/full/max/0/default.png</t>
  </si>
  <si>
    <t>https://iiif.bdrc.io/bdr:V23702_I1PD31508::I1PD315080798.tif/full/max/0/default.png</t>
  </si>
  <si>
    <t>https://iiif.bdrc.io/bdr:V23702_I1PD31508::I1PD315080799.tif/full/max/0/default.png</t>
  </si>
  <si>
    <t>https://iiif.bdrc.io/bdr:V23702_I1PD31508::I1PD315080800.tif/full/max/0/default.png</t>
  </si>
  <si>
    <t>https://iiif.bdrc.io/bdr:V23702_I1PD31508::I1PD315080801.tif/full/max/0/default.png</t>
  </si>
  <si>
    <t>https://iiif.bdrc.io/bdr:V23702_I1PD31508::I1PD315080802.tif/full/max/0/default.png</t>
  </si>
  <si>
    <t>https://iiif.bdrc.io/bdr:V23702_I1PD31508::I1PD315080803.tif/full/max/0/default.png</t>
  </si>
  <si>
    <t>https://iiif.bdrc.io/bdr:V23702_I1PD31508::I1PD315080804.tif/full/max/0/default.png</t>
  </si>
  <si>
    <t>https://iiif.bdrc.io/bdr:V23702_I1PD31508::I1PD315080805.tif/full/max/0/default.png</t>
  </si>
  <si>
    <t>https://iiif.bdrc.io/bdr:V23702_I1PD31508::I1PD315080806.tif/full/max/0/default.png</t>
  </si>
  <si>
    <t>https://iiif.bdrc.io/bdr:V23702_I1PD31508::I1PD315080807.tif/full/max/0/default.png</t>
  </si>
  <si>
    <t>https://iiif.bdrc.io/bdr:V23702_I1PD31508::I1PD315080808.tif/full/max/0/default.png</t>
  </si>
  <si>
    <t>https://iiif.bdrc.io/bdr:V23702_I1PD31508::I1PD315080809.tif/full/max/0/default.png</t>
  </si>
  <si>
    <t>https://iiif.bdrc.io/bdr:V23702_I1PD31508::I1PD315080810.tif/full/max/0/default.png</t>
  </si>
  <si>
    <t>https://iiif.bdrc.io/bdr:V23702_I1PD31508::I1PD315080811.tif/full/max/0/default.png</t>
  </si>
  <si>
    <t>https://iiif.bdrc.io/bdr:V23702_I1PD31508::I1PD315080812.tif/full/max/0/default.png</t>
  </si>
  <si>
    <t>https://iiif.bdrc.io/bdr:V23702_I1PD31508::I1PD315080813.tif/full/max/0/default.png</t>
  </si>
  <si>
    <t>https://iiif.bdrc.io/bdr:V23702_I1PD31508::I1PD315080814.tif/full/max/0/default.png</t>
  </si>
  <si>
    <t>https://iiif.bdrc.io/bdr:V23702_I1PD31508::I1PD315080815.tif/full/max/0/default.png</t>
  </si>
  <si>
    <t>https://iiif.bdrc.io/bdr:V23702_I1PD31508::I1PD315080816.tif/full/max/0/default.png</t>
  </si>
  <si>
    <t>https://iiif.bdrc.io/bdr:V23702_I1PD31508::I1PD315080817.tif/full/max/0/default.png</t>
  </si>
  <si>
    <t>https://iiif.bdrc.io/bdr:V23702_I1PD31508::I1PD315080818.tif/full/max/0/default.png</t>
  </si>
  <si>
    <t>https://iiif.bdrc.io/bdr:V23702_I1PD31508::I1PD315080819.tif/full/max/0/default.png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</si>
</sst>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502::I1PD315020569.tif/full/max/0/default.png" TargetMode="External"/><Relationship Id="rId2181" Type="http://schemas.openxmlformats.org/officeDocument/2006/relationships/hyperlink" Target="https://iiif.bdrc.io/bdr:V23702_I1PD31502::I1PD315020570.tif/full/max/0/default.png" TargetMode="External"/><Relationship Id="rId2182" Type="http://schemas.openxmlformats.org/officeDocument/2006/relationships/hyperlink" Target="https://iiif.bdrc.io/bdr:V23702_I1PD31502::I1PD315020571.tif/full/max/0/default.png" TargetMode="External"/><Relationship Id="rId2183" Type="http://schemas.openxmlformats.org/officeDocument/2006/relationships/hyperlink" Target="https://iiif.bdrc.io/bdr:V23702_I1PD31502::I1PD315020572.tif/full/max/0/default.png" TargetMode="External"/><Relationship Id="rId2184" Type="http://schemas.openxmlformats.org/officeDocument/2006/relationships/hyperlink" Target="https://iiif.bdrc.io/bdr:V23702_I1PD31502::I1PD315020573.tif/full/max/0/default.png" TargetMode="External"/><Relationship Id="rId2185" Type="http://schemas.openxmlformats.org/officeDocument/2006/relationships/hyperlink" Target="https://iiif.bdrc.io/bdr:V23702_I1PD31502::I1PD315020574.tif/full/max/0/default.png" TargetMode="External"/><Relationship Id="rId2186" Type="http://schemas.openxmlformats.org/officeDocument/2006/relationships/hyperlink" Target="https://iiif.bdrc.io/bdr:V23702_I1PD31502::I1PD315020575.tif/full/max/0/default.png" TargetMode="External"/><Relationship Id="rId2187" Type="http://schemas.openxmlformats.org/officeDocument/2006/relationships/hyperlink" Target="https://iiif.bdrc.io/bdr:V23702_I1PD31502::I1PD315020576.tif/full/max/0/default.png" TargetMode="External"/><Relationship Id="rId2188" Type="http://schemas.openxmlformats.org/officeDocument/2006/relationships/hyperlink" Target="https://iiif.bdrc.io/bdr:V23702_I1PD31502::I1PD315020577.tif/full/max/0/default.png" TargetMode="External"/><Relationship Id="rId2189" Type="http://schemas.openxmlformats.org/officeDocument/2006/relationships/hyperlink" Target="https://iiif.bdrc.io/bdr:V23702_I1PD31502::I1PD315020578.tif/full/max/0/default.png" TargetMode="External"/><Relationship Id="rId2170" Type="http://schemas.openxmlformats.org/officeDocument/2006/relationships/hyperlink" Target="https://iiif.bdrc.io/bdr:V23702_I1PD31502::I1PD315020559.tif/full/max/0/default.png" TargetMode="External"/><Relationship Id="rId2171" Type="http://schemas.openxmlformats.org/officeDocument/2006/relationships/hyperlink" Target="https://iiif.bdrc.io/bdr:V23702_I1PD31502::I1PD315020560.tif/full/max/0/default.png" TargetMode="External"/><Relationship Id="rId2172" Type="http://schemas.openxmlformats.org/officeDocument/2006/relationships/hyperlink" Target="https://iiif.bdrc.io/bdr:V23702_I1PD31502::I1PD315020561.tif/full/max/0/default.png" TargetMode="External"/><Relationship Id="rId2173" Type="http://schemas.openxmlformats.org/officeDocument/2006/relationships/hyperlink" Target="https://iiif.bdrc.io/bdr:V23702_I1PD31502::I1PD315020562.tif/full/max/0/default.png" TargetMode="External"/><Relationship Id="rId2174" Type="http://schemas.openxmlformats.org/officeDocument/2006/relationships/hyperlink" Target="https://iiif.bdrc.io/bdr:V23702_I1PD31502::I1PD315020563.tif/full/max/0/default.png" TargetMode="External"/><Relationship Id="rId2175" Type="http://schemas.openxmlformats.org/officeDocument/2006/relationships/hyperlink" Target="https://iiif.bdrc.io/bdr:V23702_I1PD31502::I1PD315020564.tif/full/max/0/default.png" TargetMode="External"/><Relationship Id="rId2176" Type="http://schemas.openxmlformats.org/officeDocument/2006/relationships/hyperlink" Target="https://iiif.bdrc.io/bdr:V23702_I1PD31502::I1PD315020565.tif/full/max/0/default.png" TargetMode="External"/><Relationship Id="rId2177" Type="http://schemas.openxmlformats.org/officeDocument/2006/relationships/hyperlink" Target="https://iiif.bdrc.io/bdr:V23702_I1PD31502::I1PD315020566.tif/full/max/0/default.png" TargetMode="External"/><Relationship Id="rId2178" Type="http://schemas.openxmlformats.org/officeDocument/2006/relationships/hyperlink" Target="https://iiif.bdrc.io/bdr:V23702_I1PD31502::I1PD315020567.tif/full/max/0/default.png" TargetMode="External"/><Relationship Id="rId2179" Type="http://schemas.openxmlformats.org/officeDocument/2006/relationships/hyperlink" Target="https://iiif.bdrc.io/bdr:V23702_I1PD31502::I1PD315020568.tif/full/max/0/default.png" TargetMode="External"/><Relationship Id="rId2190" Type="http://schemas.openxmlformats.org/officeDocument/2006/relationships/hyperlink" Target="https://iiif.bdrc.io/bdr:V23702_I1PD31502::I1PD315020579.tif/full/max/0/default.png" TargetMode="External"/><Relationship Id="rId2191" Type="http://schemas.openxmlformats.org/officeDocument/2006/relationships/hyperlink" Target="https://iiif.bdrc.io/bdr:V23702_I1PD31502::I1PD315020580.tif/full/max/0/default.png" TargetMode="External"/><Relationship Id="rId2192" Type="http://schemas.openxmlformats.org/officeDocument/2006/relationships/hyperlink" Target="https://iiif.bdrc.io/bdr:V23702_I1PD31502::I1PD315020581.tif/full/max/0/default.png" TargetMode="External"/><Relationship Id="rId2193" Type="http://schemas.openxmlformats.org/officeDocument/2006/relationships/hyperlink" Target="https://iiif.bdrc.io/bdr:V23702_I1PD31502::I1PD315020582.tif/full/max/0/default.png" TargetMode="External"/><Relationship Id="rId2194" Type="http://schemas.openxmlformats.org/officeDocument/2006/relationships/hyperlink" Target="https://iiif.bdrc.io/bdr:V23702_I1PD31502::I1PD315020583.tif/full/max/0/default.png" TargetMode="External"/><Relationship Id="rId2195" Type="http://schemas.openxmlformats.org/officeDocument/2006/relationships/hyperlink" Target="https://iiif.bdrc.io/bdr:V23702_I1PD31502::I1PD315020584.tif/full/max/0/default.png" TargetMode="External"/><Relationship Id="rId2196" Type="http://schemas.openxmlformats.org/officeDocument/2006/relationships/hyperlink" Target="https://iiif.bdrc.io/bdr:V23702_I1PD31502::I1PD315020585.tif/full/max/0/default.png" TargetMode="External"/><Relationship Id="rId2197" Type="http://schemas.openxmlformats.org/officeDocument/2006/relationships/hyperlink" Target="https://iiif.bdrc.io/bdr:V23702_I1PD31502::I1PD315020586.tif/full/max/0/default.png" TargetMode="External"/><Relationship Id="rId2198" Type="http://schemas.openxmlformats.org/officeDocument/2006/relationships/hyperlink" Target="https://iiif.bdrc.io/bdr:V23702_I1PD31502::I1PD315020587.tif/full/max/0/default.png" TargetMode="External"/><Relationship Id="rId2199" Type="http://schemas.openxmlformats.org/officeDocument/2006/relationships/hyperlink" Target="https://iiif.bdrc.io/bdr:V23702_I1PD31502::I1PD315020588.tif/full/max/0/default.png" TargetMode="External"/><Relationship Id="rId7030" Type="http://schemas.openxmlformats.org/officeDocument/2006/relationships/hyperlink" Target="https://iiif.bdrc.io/bdr:V23702_I1PD31508::I1PD315080771.tif/full/max/0/default.png" TargetMode="External"/><Relationship Id="rId7034" Type="http://schemas.openxmlformats.org/officeDocument/2006/relationships/hyperlink" Target="https://iiif.bdrc.io/bdr:V23702_I1PD31508::I1PD315080775.tif/full/max/0/default.png" TargetMode="External"/><Relationship Id="rId7033" Type="http://schemas.openxmlformats.org/officeDocument/2006/relationships/hyperlink" Target="https://iiif.bdrc.io/bdr:V23702_I1PD31508::I1PD315080774.tif/full/max/0/default.png" TargetMode="External"/><Relationship Id="rId7032" Type="http://schemas.openxmlformats.org/officeDocument/2006/relationships/hyperlink" Target="https://iiif.bdrc.io/bdr:V23702_I1PD31508::I1PD315080773.tif/full/max/0/default.png" TargetMode="External"/><Relationship Id="rId7031" Type="http://schemas.openxmlformats.org/officeDocument/2006/relationships/hyperlink" Target="https://iiif.bdrc.io/bdr:V23702_I1PD31508::I1PD315080772.tif/full/max/0/default.png" TargetMode="External"/><Relationship Id="rId7038" Type="http://schemas.openxmlformats.org/officeDocument/2006/relationships/hyperlink" Target="https://iiif.bdrc.io/bdr:V23702_I1PD31508::I1PD315080779.tif/full/max/0/default.png" TargetMode="External"/><Relationship Id="rId7037" Type="http://schemas.openxmlformats.org/officeDocument/2006/relationships/hyperlink" Target="https://iiif.bdrc.io/bdr:V23702_I1PD31508::I1PD315080778.tif/full/max/0/default.png" TargetMode="External"/><Relationship Id="rId7036" Type="http://schemas.openxmlformats.org/officeDocument/2006/relationships/hyperlink" Target="https://iiif.bdrc.io/bdr:V23702_I1PD31508::I1PD315080777.tif/full/max/0/default.png" TargetMode="External"/><Relationship Id="rId7035" Type="http://schemas.openxmlformats.org/officeDocument/2006/relationships/hyperlink" Target="https://iiif.bdrc.io/bdr:V23702_I1PD31508::I1PD315080776.tif/full/max/0/default.png" TargetMode="External"/><Relationship Id="rId7039" Type="http://schemas.openxmlformats.org/officeDocument/2006/relationships/hyperlink" Target="https://iiif.bdrc.io/bdr:V23702_I1PD31508::I1PD315080780.tif/full/max/0/default.png" TargetMode="External"/><Relationship Id="rId7023" Type="http://schemas.openxmlformats.org/officeDocument/2006/relationships/hyperlink" Target="https://iiif.bdrc.io/bdr:V23702_I1PD31508::I1PD315080764.tif/full/max/0/default.png" TargetMode="External"/><Relationship Id="rId7022" Type="http://schemas.openxmlformats.org/officeDocument/2006/relationships/hyperlink" Target="https://iiif.bdrc.io/bdr:V23702_I1PD31508::I1PD315080763.tif/full/max/0/default.png" TargetMode="External"/><Relationship Id="rId7021" Type="http://schemas.openxmlformats.org/officeDocument/2006/relationships/hyperlink" Target="https://iiif.bdrc.io/bdr:V23702_I1PD31508::I1PD315080762.tif/full/max/0/default.png" TargetMode="External"/><Relationship Id="rId7020" Type="http://schemas.openxmlformats.org/officeDocument/2006/relationships/hyperlink" Target="https://iiif.bdrc.io/bdr:V23702_I1PD31508::I1PD315080761.tif/full/max/0/default.png" TargetMode="External"/><Relationship Id="rId7027" Type="http://schemas.openxmlformats.org/officeDocument/2006/relationships/hyperlink" Target="https://iiif.bdrc.io/bdr:V23702_I1PD31508::I1PD315080768.tif/full/max/0/default.png" TargetMode="External"/><Relationship Id="rId7026" Type="http://schemas.openxmlformats.org/officeDocument/2006/relationships/hyperlink" Target="https://iiif.bdrc.io/bdr:V23702_I1PD31508::I1PD315080767.tif/full/max/0/default.png" TargetMode="External"/><Relationship Id="rId7025" Type="http://schemas.openxmlformats.org/officeDocument/2006/relationships/hyperlink" Target="https://iiif.bdrc.io/bdr:V23702_I1PD31508::I1PD315080766.tif/full/max/0/default.png" TargetMode="External"/><Relationship Id="rId7024" Type="http://schemas.openxmlformats.org/officeDocument/2006/relationships/hyperlink" Target="https://iiif.bdrc.io/bdr:V23702_I1PD31508::I1PD315080765.tif/full/max/0/default.png" TargetMode="External"/><Relationship Id="rId7029" Type="http://schemas.openxmlformats.org/officeDocument/2006/relationships/hyperlink" Target="https://iiif.bdrc.io/bdr:V23702_I1PD31508::I1PD315080770.tif/full/max/0/default.png" TargetMode="External"/><Relationship Id="rId7028" Type="http://schemas.openxmlformats.org/officeDocument/2006/relationships/hyperlink" Target="https://iiif.bdrc.io/bdr:V23702_I1PD31508::I1PD315080769.tif/full/max/0/default.png" TargetMode="External"/><Relationship Id="rId7052" Type="http://schemas.openxmlformats.org/officeDocument/2006/relationships/hyperlink" Target="https://iiif.bdrc.io/bdr:V23702_I1PD31508::I1PD315080793.tif/full/max/0/default.png" TargetMode="External"/><Relationship Id="rId7051" Type="http://schemas.openxmlformats.org/officeDocument/2006/relationships/hyperlink" Target="https://iiif.bdrc.io/bdr:V23702_I1PD31508::I1PD315080792.tif/full/max/0/default.png" TargetMode="External"/><Relationship Id="rId7050" Type="http://schemas.openxmlformats.org/officeDocument/2006/relationships/hyperlink" Target="https://iiif.bdrc.io/bdr:V23702_I1PD31508::I1PD315080791.tif/full/max/0/default.png" TargetMode="External"/><Relationship Id="rId7056" Type="http://schemas.openxmlformats.org/officeDocument/2006/relationships/hyperlink" Target="https://iiif.bdrc.io/bdr:V23702_I1PD31508::I1PD315080797.tif/full/max/0/default.png" TargetMode="External"/><Relationship Id="rId7055" Type="http://schemas.openxmlformats.org/officeDocument/2006/relationships/hyperlink" Target="https://iiif.bdrc.io/bdr:V23702_I1PD31508::I1PD315080796.tif/full/max/0/default.png" TargetMode="External"/><Relationship Id="rId7054" Type="http://schemas.openxmlformats.org/officeDocument/2006/relationships/hyperlink" Target="https://iiif.bdrc.io/bdr:V23702_I1PD31508::I1PD315080795.tif/full/max/0/default.png" TargetMode="External"/><Relationship Id="rId7053" Type="http://schemas.openxmlformats.org/officeDocument/2006/relationships/hyperlink" Target="https://iiif.bdrc.io/bdr:V23702_I1PD31508::I1PD315080794.tif/full/max/0/default.png" TargetMode="External"/><Relationship Id="rId7059" Type="http://schemas.openxmlformats.org/officeDocument/2006/relationships/hyperlink" Target="https://iiif.bdrc.io/bdr:V23702_I1PD31508::I1PD315080800.tif/full/max/0/default.png" TargetMode="External"/><Relationship Id="rId7058" Type="http://schemas.openxmlformats.org/officeDocument/2006/relationships/hyperlink" Target="https://iiif.bdrc.io/bdr:V23702_I1PD31508::I1PD315080799.tif/full/max/0/default.png" TargetMode="External"/><Relationship Id="rId7057" Type="http://schemas.openxmlformats.org/officeDocument/2006/relationships/hyperlink" Target="https://iiif.bdrc.io/bdr:V23702_I1PD31508::I1PD315080798.tif/full/max/0/default.png" TargetMode="External"/><Relationship Id="rId7041" Type="http://schemas.openxmlformats.org/officeDocument/2006/relationships/hyperlink" Target="https://iiif.bdrc.io/bdr:V23702_I1PD31508::I1PD315080782.tif/full/max/0/default.png" TargetMode="External"/><Relationship Id="rId7040" Type="http://schemas.openxmlformats.org/officeDocument/2006/relationships/hyperlink" Target="https://iiif.bdrc.io/bdr:V23702_I1PD31508::I1PD315080781.tif/full/max/0/default.png" TargetMode="External"/><Relationship Id="rId7045" Type="http://schemas.openxmlformats.org/officeDocument/2006/relationships/hyperlink" Target="https://iiif.bdrc.io/bdr:V23702_I1PD31508::I1PD315080786.tif/full/max/0/default.png" TargetMode="External"/><Relationship Id="rId7044" Type="http://schemas.openxmlformats.org/officeDocument/2006/relationships/hyperlink" Target="https://iiif.bdrc.io/bdr:V23702_I1PD31508::I1PD315080785.tif/full/max/0/default.png" TargetMode="External"/><Relationship Id="rId7043" Type="http://schemas.openxmlformats.org/officeDocument/2006/relationships/hyperlink" Target="https://iiif.bdrc.io/bdr:V23702_I1PD31508::I1PD315080784.tif/full/max/0/default.png" TargetMode="External"/><Relationship Id="rId7042" Type="http://schemas.openxmlformats.org/officeDocument/2006/relationships/hyperlink" Target="https://iiif.bdrc.io/bdr:V23702_I1PD31508::I1PD315080783.tif/full/max/0/default.png" TargetMode="External"/><Relationship Id="rId7049" Type="http://schemas.openxmlformats.org/officeDocument/2006/relationships/hyperlink" Target="https://iiif.bdrc.io/bdr:V23702_I1PD31508::I1PD315080790.tif/full/max/0/default.png" TargetMode="External"/><Relationship Id="rId7048" Type="http://schemas.openxmlformats.org/officeDocument/2006/relationships/hyperlink" Target="https://iiif.bdrc.io/bdr:V23702_I1PD31508::I1PD315080789.tif/full/max/0/default.png" TargetMode="External"/><Relationship Id="rId7047" Type="http://schemas.openxmlformats.org/officeDocument/2006/relationships/hyperlink" Target="https://iiif.bdrc.io/bdr:V23702_I1PD31508::I1PD315080788.tif/full/max/0/default.png" TargetMode="External"/><Relationship Id="rId7046" Type="http://schemas.openxmlformats.org/officeDocument/2006/relationships/hyperlink" Target="https://iiif.bdrc.io/bdr:V23702_I1PD31508::I1PD315080787.tif/full/max/0/default.png" TargetMode="External"/><Relationship Id="rId7012" Type="http://schemas.openxmlformats.org/officeDocument/2006/relationships/hyperlink" Target="https://iiif.bdrc.io/bdr:V23702_I1PD31508::I1PD315080753.tif/full/max/0/default.png" TargetMode="External"/><Relationship Id="rId7011" Type="http://schemas.openxmlformats.org/officeDocument/2006/relationships/hyperlink" Target="https://iiif.bdrc.io/bdr:V23702_I1PD31508::I1PD315080752.tif/full/max/0/default.png" TargetMode="External"/><Relationship Id="rId7010" Type="http://schemas.openxmlformats.org/officeDocument/2006/relationships/hyperlink" Target="https://iiif.bdrc.io/bdr:V23702_I1PD31508::I1PD315080751.tif/full/max/0/default.png" TargetMode="External"/><Relationship Id="rId7016" Type="http://schemas.openxmlformats.org/officeDocument/2006/relationships/hyperlink" Target="https://iiif.bdrc.io/bdr:V23702_I1PD31508::I1PD315080757.tif/full/max/0/default.png" TargetMode="External"/><Relationship Id="rId7015" Type="http://schemas.openxmlformats.org/officeDocument/2006/relationships/hyperlink" Target="https://iiif.bdrc.io/bdr:V23702_I1PD31508::I1PD315080756.tif/full/max/0/default.png" TargetMode="External"/><Relationship Id="rId7014" Type="http://schemas.openxmlformats.org/officeDocument/2006/relationships/hyperlink" Target="https://iiif.bdrc.io/bdr:V23702_I1PD31508::I1PD315080755.tif/full/max/0/default.png" TargetMode="External"/><Relationship Id="rId7013" Type="http://schemas.openxmlformats.org/officeDocument/2006/relationships/hyperlink" Target="https://iiif.bdrc.io/bdr:V23702_I1PD31508::I1PD315080754.tif/full/max/0/default.png" TargetMode="External"/><Relationship Id="rId7019" Type="http://schemas.openxmlformats.org/officeDocument/2006/relationships/hyperlink" Target="https://iiif.bdrc.io/bdr:V23702_I1PD31508::I1PD315080760.tif/full/max/0/default.png" TargetMode="External"/><Relationship Id="rId7018" Type="http://schemas.openxmlformats.org/officeDocument/2006/relationships/hyperlink" Target="https://iiif.bdrc.io/bdr:V23702_I1PD31508::I1PD315080759.tif/full/max/0/default.png" TargetMode="External"/><Relationship Id="rId7017" Type="http://schemas.openxmlformats.org/officeDocument/2006/relationships/hyperlink" Target="https://iiif.bdrc.io/bdr:V23702_I1PD31508::I1PD315080758.tif/full/max/0/default.png" TargetMode="External"/><Relationship Id="rId7001" Type="http://schemas.openxmlformats.org/officeDocument/2006/relationships/hyperlink" Target="https://iiif.bdrc.io/bdr:V23702_I1PD31508::I1PD315080742.tif/full/max/0/default.png" TargetMode="External"/><Relationship Id="rId7000" Type="http://schemas.openxmlformats.org/officeDocument/2006/relationships/hyperlink" Target="https://iiif.bdrc.io/bdr:V23702_I1PD31508::I1PD315080741.tif/full/max/0/default.png" TargetMode="External"/><Relationship Id="rId7005" Type="http://schemas.openxmlformats.org/officeDocument/2006/relationships/hyperlink" Target="https://iiif.bdrc.io/bdr:V23702_I1PD31508::I1PD315080746.tif/full/max/0/default.png" TargetMode="External"/><Relationship Id="rId7004" Type="http://schemas.openxmlformats.org/officeDocument/2006/relationships/hyperlink" Target="https://iiif.bdrc.io/bdr:V23702_I1PD31508::I1PD315080745.tif/full/max/0/default.png" TargetMode="External"/><Relationship Id="rId7003" Type="http://schemas.openxmlformats.org/officeDocument/2006/relationships/hyperlink" Target="https://iiif.bdrc.io/bdr:V23702_I1PD31508::I1PD315080744.tif/full/max/0/default.png" TargetMode="External"/><Relationship Id="rId7002" Type="http://schemas.openxmlformats.org/officeDocument/2006/relationships/hyperlink" Target="https://iiif.bdrc.io/bdr:V23702_I1PD31508::I1PD315080743.tif/full/max/0/default.png" TargetMode="External"/><Relationship Id="rId7009" Type="http://schemas.openxmlformats.org/officeDocument/2006/relationships/hyperlink" Target="https://iiif.bdrc.io/bdr:V23702_I1PD31508::I1PD315080750.tif/full/max/0/default.png" TargetMode="External"/><Relationship Id="rId7008" Type="http://schemas.openxmlformats.org/officeDocument/2006/relationships/hyperlink" Target="https://iiif.bdrc.io/bdr:V23702_I1PD31508::I1PD315080749.tif/full/max/0/default.png" TargetMode="External"/><Relationship Id="rId7007" Type="http://schemas.openxmlformats.org/officeDocument/2006/relationships/hyperlink" Target="https://iiif.bdrc.io/bdr:V23702_I1PD31508::I1PD315080748.tif/full/max/0/default.png" TargetMode="External"/><Relationship Id="rId7006" Type="http://schemas.openxmlformats.org/officeDocument/2006/relationships/hyperlink" Target="https://iiif.bdrc.io/bdr:V23702_I1PD31508::I1PD315080747.tif/full/max/0/default.png" TargetMode="External"/><Relationship Id="rId3513" Type="http://schemas.openxmlformats.org/officeDocument/2006/relationships/hyperlink" Target="https://iiif.bdrc.io/bdr:V23702_I1PD31504::I1PD315040393.tif/full/max/0/default.png" TargetMode="External"/><Relationship Id="rId4844" Type="http://schemas.openxmlformats.org/officeDocument/2006/relationships/hyperlink" Target="https://iiif.bdrc.io/bdr:V23702_I1PD31506::I1PD315060200.tif/full/max/0/default.png" TargetMode="External"/><Relationship Id="rId3512" Type="http://schemas.openxmlformats.org/officeDocument/2006/relationships/hyperlink" Target="https://iiif.bdrc.io/bdr:V23702_I1PD31504::I1PD315040392.tif/full/max/0/default.png" TargetMode="External"/><Relationship Id="rId4843" Type="http://schemas.openxmlformats.org/officeDocument/2006/relationships/hyperlink" Target="https://iiif.bdrc.io/bdr:V23702_I1PD31506::I1PD315060199.tif/full/max/0/default.png" TargetMode="External"/><Relationship Id="rId3515" Type="http://schemas.openxmlformats.org/officeDocument/2006/relationships/hyperlink" Target="https://iiif.bdrc.io/bdr:V23702_I1PD31504::I1PD315040395.tif/full/max/0/default.png" TargetMode="External"/><Relationship Id="rId4846" Type="http://schemas.openxmlformats.org/officeDocument/2006/relationships/hyperlink" Target="https://iiif.bdrc.io/bdr:V23702_I1PD31506::I1PD315060202.tif/full/max/0/default.png" TargetMode="External"/><Relationship Id="rId3514" Type="http://schemas.openxmlformats.org/officeDocument/2006/relationships/hyperlink" Target="https://iiif.bdrc.io/bdr:V23702_I1PD31504::I1PD315040394.tif/full/max/0/default.png" TargetMode="External"/><Relationship Id="rId4845" Type="http://schemas.openxmlformats.org/officeDocument/2006/relationships/hyperlink" Target="https://iiif.bdrc.io/bdr:V23702_I1PD31506::I1PD315060201.tif/full/max/0/default.png" TargetMode="External"/><Relationship Id="rId3517" Type="http://schemas.openxmlformats.org/officeDocument/2006/relationships/hyperlink" Target="https://iiif.bdrc.io/bdr:V23702_I1PD31504::I1PD315040397.tif/full/max/0/default.png" TargetMode="External"/><Relationship Id="rId4848" Type="http://schemas.openxmlformats.org/officeDocument/2006/relationships/hyperlink" Target="https://iiif.bdrc.io/bdr:V23702_I1PD31506::I1PD315060204.tif/full/max/0/default.png" TargetMode="External"/><Relationship Id="rId3516" Type="http://schemas.openxmlformats.org/officeDocument/2006/relationships/hyperlink" Target="https://iiif.bdrc.io/bdr:V23702_I1PD31504::I1PD315040396.tif/full/max/0/default.png" TargetMode="External"/><Relationship Id="rId4847" Type="http://schemas.openxmlformats.org/officeDocument/2006/relationships/hyperlink" Target="https://iiif.bdrc.io/bdr:V23702_I1PD31506::I1PD315060203.tif/full/max/0/default.png" TargetMode="External"/><Relationship Id="rId3519" Type="http://schemas.openxmlformats.org/officeDocument/2006/relationships/hyperlink" Target="https://iiif.bdrc.io/bdr:V23702_I1PD31504::I1PD315040399.tif/full/max/0/default.png" TargetMode="External"/><Relationship Id="rId3518" Type="http://schemas.openxmlformats.org/officeDocument/2006/relationships/hyperlink" Target="https://iiif.bdrc.io/bdr:V23702_I1PD31504::I1PD315040398.tif/full/max/0/default.png" TargetMode="External"/><Relationship Id="rId4849" Type="http://schemas.openxmlformats.org/officeDocument/2006/relationships/hyperlink" Target="https://iiif.bdrc.io/bdr:V23702_I1PD31506::I1PD315060205.tif/full/max/0/default.png" TargetMode="External"/><Relationship Id="rId4840" Type="http://schemas.openxmlformats.org/officeDocument/2006/relationships/hyperlink" Target="https://iiif.bdrc.io/bdr:V23702_I1PD31506::I1PD315060196.tif/full/max/0/default.png" TargetMode="External"/><Relationship Id="rId3511" Type="http://schemas.openxmlformats.org/officeDocument/2006/relationships/hyperlink" Target="https://iiif.bdrc.io/bdr:V23702_I1PD31504::I1PD315040391.tif/full/max/0/default.png" TargetMode="External"/><Relationship Id="rId4842" Type="http://schemas.openxmlformats.org/officeDocument/2006/relationships/hyperlink" Target="https://iiif.bdrc.io/bdr:V23702_I1PD31506::I1PD315060198.tif/full/max/0/default.png" TargetMode="External"/><Relationship Id="rId3510" Type="http://schemas.openxmlformats.org/officeDocument/2006/relationships/hyperlink" Target="https://iiif.bdrc.io/bdr:V23702_I1PD31504::I1PD315040390.tif/full/max/0/default.png" TargetMode="External"/><Relationship Id="rId4841" Type="http://schemas.openxmlformats.org/officeDocument/2006/relationships/hyperlink" Target="https://iiif.bdrc.io/bdr:V23702_I1PD31506::I1PD315060197.tif/full/max/0/default.png" TargetMode="External"/><Relationship Id="rId3502" Type="http://schemas.openxmlformats.org/officeDocument/2006/relationships/hyperlink" Target="https://iiif.bdrc.io/bdr:V23702_I1PD31504::I1PD315040382.tif/full/max/0/default.png" TargetMode="External"/><Relationship Id="rId4833" Type="http://schemas.openxmlformats.org/officeDocument/2006/relationships/hyperlink" Target="https://iiif.bdrc.io/bdr:V23702_I1PD31506::I1PD315060189.tif/full/max/0/default.png" TargetMode="External"/><Relationship Id="rId3501" Type="http://schemas.openxmlformats.org/officeDocument/2006/relationships/hyperlink" Target="https://iiif.bdrc.io/bdr:V23702_I1PD31504::I1PD315040381.tif/full/max/0/default.png" TargetMode="External"/><Relationship Id="rId4832" Type="http://schemas.openxmlformats.org/officeDocument/2006/relationships/hyperlink" Target="https://iiif.bdrc.io/bdr:V23702_I1PD31506::I1PD315060188.tif/full/max/0/default.png" TargetMode="External"/><Relationship Id="rId3504" Type="http://schemas.openxmlformats.org/officeDocument/2006/relationships/hyperlink" Target="https://iiif.bdrc.io/bdr:V23702_I1PD31504::I1PD315040384.tif/full/max/0/default.png" TargetMode="External"/><Relationship Id="rId4835" Type="http://schemas.openxmlformats.org/officeDocument/2006/relationships/hyperlink" Target="https://iiif.bdrc.io/bdr:V23702_I1PD31506::I1PD315060191.tif/full/max/0/default.png" TargetMode="External"/><Relationship Id="rId3503" Type="http://schemas.openxmlformats.org/officeDocument/2006/relationships/hyperlink" Target="https://iiif.bdrc.io/bdr:V23702_I1PD31504::I1PD315040383.tif/full/max/0/default.png" TargetMode="External"/><Relationship Id="rId4834" Type="http://schemas.openxmlformats.org/officeDocument/2006/relationships/hyperlink" Target="https://iiif.bdrc.io/bdr:V23702_I1PD31506::I1PD315060190.tif/full/max/0/default.png" TargetMode="External"/><Relationship Id="rId3506" Type="http://schemas.openxmlformats.org/officeDocument/2006/relationships/hyperlink" Target="https://iiif.bdrc.io/bdr:V23702_I1PD31504::I1PD315040386.tif/full/max/0/default.png" TargetMode="External"/><Relationship Id="rId4837" Type="http://schemas.openxmlformats.org/officeDocument/2006/relationships/hyperlink" Target="https://iiif.bdrc.io/bdr:V23702_I1PD31506::I1PD315060193.tif/full/max/0/default.png" TargetMode="External"/><Relationship Id="rId3505" Type="http://schemas.openxmlformats.org/officeDocument/2006/relationships/hyperlink" Target="https://iiif.bdrc.io/bdr:V23702_I1PD31504::I1PD315040385.tif/full/max/0/default.png" TargetMode="External"/><Relationship Id="rId4836" Type="http://schemas.openxmlformats.org/officeDocument/2006/relationships/hyperlink" Target="https://iiif.bdrc.io/bdr:V23702_I1PD31506::I1PD315060192.tif/full/max/0/default.png" TargetMode="External"/><Relationship Id="rId3508" Type="http://schemas.openxmlformats.org/officeDocument/2006/relationships/hyperlink" Target="https://iiif.bdrc.io/bdr:V23702_I1PD31504::I1PD315040388.tif/full/max/0/default.png" TargetMode="External"/><Relationship Id="rId4839" Type="http://schemas.openxmlformats.org/officeDocument/2006/relationships/hyperlink" Target="https://iiif.bdrc.io/bdr:V23702_I1PD31506::I1PD315060195.tif/full/max/0/default.png" TargetMode="External"/><Relationship Id="rId3507" Type="http://schemas.openxmlformats.org/officeDocument/2006/relationships/hyperlink" Target="https://iiif.bdrc.io/bdr:V23702_I1PD31504::I1PD315040387.tif/full/max/0/default.png" TargetMode="External"/><Relationship Id="rId4838" Type="http://schemas.openxmlformats.org/officeDocument/2006/relationships/hyperlink" Target="https://iiif.bdrc.io/bdr:V23702_I1PD31506::I1PD315060194.tif/full/max/0/default.png" TargetMode="External"/><Relationship Id="rId3509" Type="http://schemas.openxmlformats.org/officeDocument/2006/relationships/hyperlink" Target="https://iiif.bdrc.io/bdr:V23702_I1PD31504::I1PD315040389.tif/full/max/0/default.png" TargetMode="External"/><Relationship Id="rId3500" Type="http://schemas.openxmlformats.org/officeDocument/2006/relationships/hyperlink" Target="https://iiif.bdrc.io/bdr:V23702_I1PD31504::I1PD315040380.tif/full/max/0/default.png" TargetMode="External"/><Relationship Id="rId4831" Type="http://schemas.openxmlformats.org/officeDocument/2006/relationships/hyperlink" Target="https://iiif.bdrc.io/bdr:V23702_I1PD31506::I1PD315060187.tif/full/max/0/default.png" TargetMode="External"/><Relationship Id="rId4830" Type="http://schemas.openxmlformats.org/officeDocument/2006/relationships/hyperlink" Target="https://iiif.bdrc.io/bdr:V23702_I1PD31506::I1PD315060186.tif/full/max/0/default.png" TargetMode="External"/><Relationship Id="rId2203" Type="http://schemas.openxmlformats.org/officeDocument/2006/relationships/hyperlink" Target="https://iiif.bdrc.io/bdr:V23702_I1PD31502::I1PD315020592.tif/full/max/0/default.png" TargetMode="External"/><Relationship Id="rId3535" Type="http://schemas.openxmlformats.org/officeDocument/2006/relationships/hyperlink" Target="https://iiif.bdrc.io/bdr:V23702_I1PD31504::I1PD315040415.tif/full/max/0/default.png" TargetMode="External"/><Relationship Id="rId4866" Type="http://schemas.openxmlformats.org/officeDocument/2006/relationships/hyperlink" Target="https://iiif.bdrc.io/bdr:V23702_I1PD31506::I1PD315060222.tif/full/max/0/default.png" TargetMode="External"/><Relationship Id="rId2204" Type="http://schemas.openxmlformats.org/officeDocument/2006/relationships/hyperlink" Target="https://iiif.bdrc.io/bdr:V23702_I1PD31502::I1PD315020593.tif/full/max/0/default.png" TargetMode="External"/><Relationship Id="rId3534" Type="http://schemas.openxmlformats.org/officeDocument/2006/relationships/hyperlink" Target="https://iiif.bdrc.io/bdr:V23702_I1PD31504::I1PD315040414.tif/full/max/0/default.png" TargetMode="External"/><Relationship Id="rId4865" Type="http://schemas.openxmlformats.org/officeDocument/2006/relationships/hyperlink" Target="https://iiif.bdrc.io/bdr:V23702_I1PD31506::I1PD315060221.tif/full/max/0/default.png" TargetMode="External"/><Relationship Id="rId2205" Type="http://schemas.openxmlformats.org/officeDocument/2006/relationships/hyperlink" Target="https://iiif.bdrc.io/bdr:V23702_I1PD31502::I1PD315020594.tif/full/max/0/default.png" TargetMode="External"/><Relationship Id="rId3537" Type="http://schemas.openxmlformats.org/officeDocument/2006/relationships/hyperlink" Target="https://iiif.bdrc.io/bdr:V23702_I1PD31504::I1PD315040417.tif/full/max/0/default.png" TargetMode="External"/><Relationship Id="rId4868" Type="http://schemas.openxmlformats.org/officeDocument/2006/relationships/hyperlink" Target="https://iiif.bdrc.io/bdr:V23702_I1PD31506::I1PD315060224.tif/full/max/0/default.png" TargetMode="External"/><Relationship Id="rId2206" Type="http://schemas.openxmlformats.org/officeDocument/2006/relationships/hyperlink" Target="https://iiif.bdrc.io/bdr:V23702_I1PD31502::I1PD315020595.tif/full/max/0/default.png" TargetMode="External"/><Relationship Id="rId3536" Type="http://schemas.openxmlformats.org/officeDocument/2006/relationships/hyperlink" Target="https://iiif.bdrc.io/bdr:V23702_I1PD31504::I1PD315040416.tif/full/max/0/default.png" TargetMode="External"/><Relationship Id="rId4867" Type="http://schemas.openxmlformats.org/officeDocument/2006/relationships/hyperlink" Target="https://iiif.bdrc.io/bdr:V23702_I1PD31506::I1PD315060223.tif/full/max/0/default.png" TargetMode="External"/><Relationship Id="rId2207" Type="http://schemas.openxmlformats.org/officeDocument/2006/relationships/hyperlink" Target="https://iiif.bdrc.io/bdr:V23702_I1PD31502::I1PD315020596.tif/full/max/0/default.png" TargetMode="External"/><Relationship Id="rId3539" Type="http://schemas.openxmlformats.org/officeDocument/2006/relationships/hyperlink" Target="https://iiif.bdrc.io/bdr:V23702_I1PD31504::I1PD315040419.tif/full/max/0/default.png" TargetMode="External"/><Relationship Id="rId2208" Type="http://schemas.openxmlformats.org/officeDocument/2006/relationships/hyperlink" Target="https://iiif.bdrc.io/bdr:V23702_I1PD31502::I1PD315020597.tif/full/max/0/default.png" TargetMode="External"/><Relationship Id="rId3538" Type="http://schemas.openxmlformats.org/officeDocument/2006/relationships/hyperlink" Target="https://iiif.bdrc.io/bdr:V23702_I1PD31504::I1PD315040418.tif/full/max/0/default.png" TargetMode="External"/><Relationship Id="rId4869" Type="http://schemas.openxmlformats.org/officeDocument/2006/relationships/hyperlink" Target="https://iiif.bdrc.io/bdr:V23702_I1PD31506::I1PD315060225.tif/full/max/0/default.png" TargetMode="External"/><Relationship Id="rId2209" Type="http://schemas.openxmlformats.org/officeDocument/2006/relationships/hyperlink" Target="https://iiif.bdrc.io/bdr:V23702_I1PD31502::I1PD315020598.tif/full/max/0/default.png" TargetMode="External"/><Relationship Id="rId4860" Type="http://schemas.openxmlformats.org/officeDocument/2006/relationships/hyperlink" Target="https://iiif.bdrc.io/bdr:V23702_I1PD31506::I1PD315060216.tif/full/max/0/default.png" TargetMode="External"/><Relationship Id="rId3531" Type="http://schemas.openxmlformats.org/officeDocument/2006/relationships/hyperlink" Target="https://iiif.bdrc.io/bdr:V23702_I1PD31504::I1PD315040411.tif/full/max/0/default.png" TargetMode="External"/><Relationship Id="rId4862" Type="http://schemas.openxmlformats.org/officeDocument/2006/relationships/hyperlink" Target="https://iiif.bdrc.io/bdr:V23702_I1PD31506::I1PD315060218.tif/full/max/0/default.png" TargetMode="External"/><Relationship Id="rId2200" Type="http://schemas.openxmlformats.org/officeDocument/2006/relationships/hyperlink" Target="https://iiif.bdrc.io/bdr:V23702_I1PD31502::I1PD315020589.tif/full/max/0/default.png" TargetMode="External"/><Relationship Id="rId3530" Type="http://schemas.openxmlformats.org/officeDocument/2006/relationships/hyperlink" Target="https://iiif.bdrc.io/bdr:V23702_I1PD31504::I1PD315040410.tif/full/max/0/default.png" TargetMode="External"/><Relationship Id="rId4861" Type="http://schemas.openxmlformats.org/officeDocument/2006/relationships/hyperlink" Target="https://iiif.bdrc.io/bdr:V23702_I1PD31506::I1PD315060217.tif/full/max/0/default.png" TargetMode="External"/><Relationship Id="rId2201" Type="http://schemas.openxmlformats.org/officeDocument/2006/relationships/hyperlink" Target="https://iiif.bdrc.io/bdr:V23702_I1PD31502::I1PD315020590.tif/full/max/0/default.png" TargetMode="External"/><Relationship Id="rId3533" Type="http://schemas.openxmlformats.org/officeDocument/2006/relationships/hyperlink" Target="https://iiif.bdrc.io/bdr:V23702_I1PD31504::I1PD315040413.tif/full/max/0/default.png" TargetMode="External"/><Relationship Id="rId4864" Type="http://schemas.openxmlformats.org/officeDocument/2006/relationships/hyperlink" Target="https://iiif.bdrc.io/bdr:V23702_I1PD31506::I1PD315060220.tif/full/max/0/default.png" TargetMode="External"/><Relationship Id="rId2202" Type="http://schemas.openxmlformats.org/officeDocument/2006/relationships/hyperlink" Target="https://iiif.bdrc.io/bdr:V23702_I1PD31502::I1PD315020591.tif/full/max/0/default.png" TargetMode="External"/><Relationship Id="rId3532" Type="http://schemas.openxmlformats.org/officeDocument/2006/relationships/hyperlink" Target="https://iiif.bdrc.io/bdr:V23702_I1PD31504::I1PD315040412.tif/full/max/0/default.png" TargetMode="External"/><Relationship Id="rId4863" Type="http://schemas.openxmlformats.org/officeDocument/2006/relationships/hyperlink" Target="https://iiif.bdrc.io/bdr:V23702_I1PD31506::I1PD315060219.tif/full/max/0/default.png" TargetMode="External"/><Relationship Id="rId3524" Type="http://schemas.openxmlformats.org/officeDocument/2006/relationships/hyperlink" Target="https://iiif.bdrc.io/bdr:V23702_I1PD31504::I1PD315040404.tif/full/max/0/default.png" TargetMode="External"/><Relationship Id="rId4855" Type="http://schemas.openxmlformats.org/officeDocument/2006/relationships/hyperlink" Target="https://iiif.bdrc.io/bdr:V23702_I1PD31506::I1PD315060211.tif/full/max/0/default.png" TargetMode="External"/><Relationship Id="rId3523" Type="http://schemas.openxmlformats.org/officeDocument/2006/relationships/hyperlink" Target="https://iiif.bdrc.io/bdr:V23702_I1PD31504::I1PD315040403.tif/full/max/0/default.png" TargetMode="External"/><Relationship Id="rId4854" Type="http://schemas.openxmlformats.org/officeDocument/2006/relationships/hyperlink" Target="https://iiif.bdrc.io/bdr:V23702_I1PD31506::I1PD315060210.tif/full/max/0/default.png" TargetMode="External"/><Relationship Id="rId3526" Type="http://schemas.openxmlformats.org/officeDocument/2006/relationships/hyperlink" Target="https://iiif.bdrc.io/bdr:V23702_I1PD31504::I1PD315040406.tif/full/max/0/default.png" TargetMode="External"/><Relationship Id="rId4857" Type="http://schemas.openxmlformats.org/officeDocument/2006/relationships/hyperlink" Target="https://iiif.bdrc.io/bdr:V23702_I1PD31506::I1PD315060213.tif/full/max/0/default.png" TargetMode="External"/><Relationship Id="rId3525" Type="http://schemas.openxmlformats.org/officeDocument/2006/relationships/hyperlink" Target="https://iiif.bdrc.io/bdr:V23702_I1PD31504::I1PD315040405.tif/full/max/0/default.png" TargetMode="External"/><Relationship Id="rId4856" Type="http://schemas.openxmlformats.org/officeDocument/2006/relationships/hyperlink" Target="https://iiif.bdrc.io/bdr:V23702_I1PD31506::I1PD315060212.tif/full/max/0/default.png" TargetMode="External"/><Relationship Id="rId3528" Type="http://schemas.openxmlformats.org/officeDocument/2006/relationships/hyperlink" Target="https://iiif.bdrc.io/bdr:V23702_I1PD31504::I1PD315040408.tif/full/max/0/default.png" TargetMode="External"/><Relationship Id="rId4859" Type="http://schemas.openxmlformats.org/officeDocument/2006/relationships/hyperlink" Target="https://iiif.bdrc.io/bdr:V23702_I1PD31506::I1PD315060215.tif/full/max/0/default.png" TargetMode="External"/><Relationship Id="rId3527" Type="http://schemas.openxmlformats.org/officeDocument/2006/relationships/hyperlink" Target="https://iiif.bdrc.io/bdr:V23702_I1PD31504::I1PD315040407.tif/full/max/0/default.png" TargetMode="External"/><Relationship Id="rId4858" Type="http://schemas.openxmlformats.org/officeDocument/2006/relationships/hyperlink" Target="https://iiif.bdrc.io/bdr:V23702_I1PD31506::I1PD315060214.tif/full/max/0/default.png" TargetMode="External"/><Relationship Id="rId3529" Type="http://schemas.openxmlformats.org/officeDocument/2006/relationships/hyperlink" Target="https://iiif.bdrc.io/bdr:V23702_I1PD31504::I1PD315040409.tif/full/max/0/default.png" TargetMode="External"/><Relationship Id="rId3520" Type="http://schemas.openxmlformats.org/officeDocument/2006/relationships/hyperlink" Target="https://iiif.bdrc.io/bdr:V23702_I1PD31504::I1PD315040400.tif/full/max/0/default.png" TargetMode="External"/><Relationship Id="rId4851" Type="http://schemas.openxmlformats.org/officeDocument/2006/relationships/hyperlink" Target="https://iiif.bdrc.io/bdr:V23702_I1PD31506::I1PD315060207.tif/full/max/0/default.png" TargetMode="External"/><Relationship Id="rId4850" Type="http://schemas.openxmlformats.org/officeDocument/2006/relationships/hyperlink" Target="https://iiif.bdrc.io/bdr:V23702_I1PD31506::I1PD315060206.tif/full/max/0/default.png" TargetMode="External"/><Relationship Id="rId3522" Type="http://schemas.openxmlformats.org/officeDocument/2006/relationships/hyperlink" Target="https://iiif.bdrc.io/bdr:V23702_I1PD31504::I1PD315040402.tif/full/max/0/default.png" TargetMode="External"/><Relationship Id="rId4853" Type="http://schemas.openxmlformats.org/officeDocument/2006/relationships/hyperlink" Target="https://iiif.bdrc.io/bdr:V23702_I1PD31506::I1PD315060209.tif/full/max/0/default.png" TargetMode="External"/><Relationship Id="rId3521" Type="http://schemas.openxmlformats.org/officeDocument/2006/relationships/hyperlink" Target="https://iiif.bdrc.io/bdr:V23702_I1PD31504::I1PD315040401.tif/full/max/0/default.png" TargetMode="External"/><Relationship Id="rId4852" Type="http://schemas.openxmlformats.org/officeDocument/2006/relationships/hyperlink" Target="https://iiif.bdrc.io/bdr:V23702_I1PD31506::I1PD315060208.tif/full/max/0/default.png" TargetMode="External"/><Relationship Id="rId4800" Type="http://schemas.openxmlformats.org/officeDocument/2006/relationships/hyperlink" Target="https://iiif.bdrc.io/bdr:V23702_I1PD31506::I1PD315060156.tif/full/max/0/default.png" TargetMode="External"/><Relationship Id="rId4802" Type="http://schemas.openxmlformats.org/officeDocument/2006/relationships/hyperlink" Target="https://iiif.bdrc.io/bdr:V23702_I1PD31506::I1PD315060158.tif/full/max/0/default.png" TargetMode="External"/><Relationship Id="rId4801" Type="http://schemas.openxmlformats.org/officeDocument/2006/relationships/hyperlink" Target="https://iiif.bdrc.io/bdr:V23702_I1PD31506::I1PD315060157.tif/full/max/0/default.png" TargetMode="External"/><Relationship Id="rId4804" Type="http://schemas.openxmlformats.org/officeDocument/2006/relationships/hyperlink" Target="https://iiif.bdrc.io/bdr:V23702_I1PD31506::I1PD315060160.tif/full/max/0/default.png" TargetMode="External"/><Relationship Id="rId4803" Type="http://schemas.openxmlformats.org/officeDocument/2006/relationships/hyperlink" Target="https://iiif.bdrc.io/bdr:V23702_I1PD31506::I1PD315060159.tif/full/max/0/default.png" TargetMode="External"/><Relationship Id="rId4806" Type="http://schemas.openxmlformats.org/officeDocument/2006/relationships/hyperlink" Target="https://iiif.bdrc.io/bdr:V23702_I1PD31506::I1PD315060162.tif/full/max/0/default.png" TargetMode="External"/><Relationship Id="rId4805" Type="http://schemas.openxmlformats.org/officeDocument/2006/relationships/hyperlink" Target="https://iiif.bdrc.io/bdr:V23702_I1PD31506::I1PD315060161.tif/full/max/0/default.png" TargetMode="External"/><Relationship Id="rId4808" Type="http://schemas.openxmlformats.org/officeDocument/2006/relationships/hyperlink" Target="https://iiif.bdrc.io/bdr:V23702_I1PD31506::I1PD315060164.tif/full/max/0/default.png" TargetMode="External"/><Relationship Id="rId4807" Type="http://schemas.openxmlformats.org/officeDocument/2006/relationships/hyperlink" Target="https://iiif.bdrc.io/bdr:V23702_I1PD31506::I1PD315060163.tif/full/max/0/default.png" TargetMode="External"/><Relationship Id="rId4809" Type="http://schemas.openxmlformats.org/officeDocument/2006/relationships/hyperlink" Target="https://iiif.bdrc.io/bdr:V23702_I1PD31506::I1PD315060165.tif/full/max/0/default.png" TargetMode="External"/><Relationship Id="rId7074" Type="http://schemas.openxmlformats.org/officeDocument/2006/relationships/hyperlink" Target="https://iiif.bdrc.io/bdr:V23702_I1PD31508::I1PD315080815.tif/full/max/0/default.png" TargetMode="External"/><Relationship Id="rId7073" Type="http://schemas.openxmlformats.org/officeDocument/2006/relationships/hyperlink" Target="https://iiif.bdrc.io/bdr:V23702_I1PD31508::I1PD315080814.tif/full/max/0/default.png" TargetMode="External"/><Relationship Id="rId7072" Type="http://schemas.openxmlformats.org/officeDocument/2006/relationships/hyperlink" Target="https://iiif.bdrc.io/bdr:V23702_I1PD31508::I1PD315080813.tif/full/max/0/default.png" TargetMode="External"/><Relationship Id="rId7071" Type="http://schemas.openxmlformats.org/officeDocument/2006/relationships/hyperlink" Target="https://iiif.bdrc.io/bdr:V23702_I1PD31508::I1PD315080812.tif/full/max/0/default.png" TargetMode="External"/><Relationship Id="rId7078" Type="http://schemas.openxmlformats.org/officeDocument/2006/relationships/hyperlink" Target="https://iiif.bdrc.io/bdr:V23702_I1PD31508::I1PD315080819.tif/full/max/0/default.png" TargetMode="External"/><Relationship Id="rId7077" Type="http://schemas.openxmlformats.org/officeDocument/2006/relationships/hyperlink" Target="https://iiif.bdrc.io/bdr:V23702_I1PD31508::I1PD315080818.tif/full/max/0/default.png" TargetMode="External"/><Relationship Id="rId7076" Type="http://schemas.openxmlformats.org/officeDocument/2006/relationships/hyperlink" Target="https://iiif.bdrc.io/bdr:V23702_I1PD31508::I1PD315080817.tif/full/max/0/default.png" TargetMode="External"/><Relationship Id="rId7075" Type="http://schemas.openxmlformats.org/officeDocument/2006/relationships/hyperlink" Target="https://iiif.bdrc.io/bdr:V23702_I1PD31508::I1PD315080816.tif/full/max/0/default.png" TargetMode="External"/><Relationship Id="rId7079" Type="http://schemas.openxmlformats.org/officeDocument/2006/relationships/drawing" Target="../drawings/drawing1.xml"/><Relationship Id="rId7070" Type="http://schemas.openxmlformats.org/officeDocument/2006/relationships/hyperlink" Target="https://iiif.bdrc.io/bdr:V23702_I1PD31508::I1PD315080811.tif/full/max/0/default.png" TargetMode="External"/><Relationship Id="rId7063" Type="http://schemas.openxmlformats.org/officeDocument/2006/relationships/hyperlink" Target="https://iiif.bdrc.io/bdr:V23702_I1PD31508::I1PD315080804.tif/full/max/0/default.png" TargetMode="External"/><Relationship Id="rId7062" Type="http://schemas.openxmlformats.org/officeDocument/2006/relationships/hyperlink" Target="https://iiif.bdrc.io/bdr:V23702_I1PD31508::I1PD315080803.tif/full/max/0/default.png" TargetMode="External"/><Relationship Id="rId7061" Type="http://schemas.openxmlformats.org/officeDocument/2006/relationships/hyperlink" Target="https://iiif.bdrc.io/bdr:V23702_I1PD31508::I1PD315080802.tif/full/max/0/default.png" TargetMode="External"/><Relationship Id="rId7060" Type="http://schemas.openxmlformats.org/officeDocument/2006/relationships/hyperlink" Target="https://iiif.bdrc.io/bdr:V23702_I1PD31508::I1PD315080801.tif/full/max/0/default.png" TargetMode="External"/><Relationship Id="rId7067" Type="http://schemas.openxmlformats.org/officeDocument/2006/relationships/hyperlink" Target="https://iiif.bdrc.io/bdr:V23702_I1PD31508::I1PD315080808.tif/full/max/0/default.png" TargetMode="External"/><Relationship Id="rId7066" Type="http://schemas.openxmlformats.org/officeDocument/2006/relationships/hyperlink" Target="https://iiif.bdrc.io/bdr:V23702_I1PD31508::I1PD315080807.tif/full/max/0/default.png" TargetMode="External"/><Relationship Id="rId7065" Type="http://schemas.openxmlformats.org/officeDocument/2006/relationships/hyperlink" Target="https://iiif.bdrc.io/bdr:V23702_I1PD31508::I1PD315080806.tif/full/max/0/default.png" TargetMode="External"/><Relationship Id="rId7064" Type="http://schemas.openxmlformats.org/officeDocument/2006/relationships/hyperlink" Target="https://iiif.bdrc.io/bdr:V23702_I1PD31508::I1PD315080805.tif/full/max/0/default.png" TargetMode="External"/><Relationship Id="rId7069" Type="http://schemas.openxmlformats.org/officeDocument/2006/relationships/hyperlink" Target="https://iiif.bdrc.io/bdr:V23702_I1PD31508::I1PD315080810.tif/full/max/0/default.png" TargetMode="External"/><Relationship Id="rId7068" Type="http://schemas.openxmlformats.org/officeDocument/2006/relationships/hyperlink" Target="https://iiif.bdrc.io/bdr:V23702_I1PD31508::I1PD315080809.tif/full/max/0/default.png" TargetMode="External"/><Relationship Id="rId4822" Type="http://schemas.openxmlformats.org/officeDocument/2006/relationships/hyperlink" Target="https://iiif.bdrc.io/bdr:V23702_I1PD31506::I1PD315060178.tif/full/max/0/default.png" TargetMode="External"/><Relationship Id="rId4821" Type="http://schemas.openxmlformats.org/officeDocument/2006/relationships/hyperlink" Target="https://iiif.bdrc.io/bdr:V23702_I1PD31506::I1PD315060177.tif/full/max/0/default.png" TargetMode="External"/><Relationship Id="rId4824" Type="http://schemas.openxmlformats.org/officeDocument/2006/relationships/hyperlink" Target="https://iiif.bdrc.io/bdr:V23702_I1PD31506::I1PD315060180.tif/full/max/0/default.png" TargetMode="External"/><Relationship Id="rId4823" Type="http://schemas.openxmlformats.org/officeDocument/2006/relationships/hyperlink" Target="https://iiif.bdrc.io/bdr:V23702_I1PD31506::I1PD315060179.tif/full/max/0/default.png" TargetMode="External"/><Relationship Id="rId4826" Type="http://schemas.openxmlformats.org/officeDocument/2006/relationships/hyperlink" Target="https://iiif.bdrc.io/bdr:V23702_I1PD31506::I1PD315060182.tif/full/max/0/default.png" TargetMode="External"/><Relationship Id="rId4825" Type="http://schemas.openxmlformats.org/officeDocument/2006/relationships/hyperlink" Target="https://iiif.bdrc.io/bdr:V23702_I1PD31506::I1PD315060181.tif/full/max/0/default.png" TargetMode="External"/><Relationship Id="rId4828" Type="http://schemas.openxmlformats.org/officeDocument/2006/relationships/hyperlink" Target="https://iiif.bdrc.io/bdr:V23702_I1PD31506::I1PD315060184.tif/full/max/0/default.png" TargetMode="External"/><Relationship Id="rId4827" Type="http://schemas.openxmlformats.org/officeDocument/2006/relationships/hyperlink" Target="https://iiif.bdrc.io/bdr:V23702_I1PD31506::I1PD315060183.tif/full/max/0/default.png" TargetMode="External"/><Relationship Id="rId4829" Type="http://schemas.openxmlformats.org/officeDocument/2006/relationships/hyperlink" Target="https://iiif.bdrc.io/bdr:V23702_I1PD31506::I1PD315060185.tif/full/max/0/default.png" TargetMode="External"/><Relationship Id="rId4820" Type="http://schemas.openxmlformats.org/officeDocument/2006/relationships/hyperlink" Target="https://iiif.bdrc.io/bdr:V23702_I1PD31506::I1PD315060176.tif/full/max/0/default.png" TargetMode="External"/><Relationship Id="rId4811" Type="http://schemas.openxmlformats.org/officeDocument/2006/relationships/hyperlink" Target="https://iiif.bdrc.io/bdr:V23702_I1PD31506::I1PD315060167.tif/full/max/0/default.png" TargetMode="External"/><Relationship Id="rId4810" Type="http://schemas.openxmlformats.org/officeDocument/2006/relationships/hyperlink" Target="https://iiif.bdrc.io/bdr:V23702_I1PD31506::I1PD315060166.tif/full/max/0/default.png" TargetMode="External"/><Relationship Id="rId4813" Type="http://schemas.openxmlformats.org/officeDocument/2006/relationships/hyperlink" Target="https://iiif.bdrc.io/bdr:V23702_I1PD31506::I1PD315060169.tif/full/max/0/default.png" TargetMode="External"/><Relationship Id="rId4812" Type="http://schemas.openxmlformats.org/officeDocument/2006/relationships/hyperlink" Target="https://iiif.bdrc.io/bdr:V23702_I1PD31506::I1PD315060168.tif/full/max/0/default.png" TargetMode="External"/><Relationship Id="rId4815" Type="http://schemas.openxmlformats.org/officeDocument/2006/relationships/hyperlink" Target="https://iiif.bdrc.io/bdr:V23702_I1PD31506::I1PD315060171.tif/full/max/0/default.png" TargetMode="External"/><Relationship Id="rId4814" Type="http://schemas.openxmlformats.org/officeDocument/2006/relationships/hyperlink" Target="https://iiif.bdrc.io/bdr:V23702_I1PD31506::I1PD315060170.tif/full/max/0/default.png" TargetMode="External"/><Relationship Id="rId4817" Type="http://schemas.openxmlformats.org/officeDocument/2006/relationships/hyperlink" Target="https://iiif.bdrc.io/bdr:V23702_I1PD31506::I1PD315060173.tif/full/max/0/default.png" TargetMode="External"/><Relationship Id="rId4816" Type="http://schemas.openxmlformats.org/officeDocument/2006/relationships/hyperlink" Target="https://iiif.bdrc.io/bdr:V23702_I1PD31506::I1PD315060172.tif/full/max/0/default.png" TargetMode="External"/><Relationship Id="rId4819" Type="http://schemas.openxmlformats.org/officeDocument/2006/relationships/hyperlink" Target="https://iiif.bdrc.io/bdr:V23702_I1PD31506::I1PD315060175.tif/full/max/0/default.png" TargetMode="External"/><Relationship Id="rId4818" Type="http://schemas.openxmlformats.org/officeDocument/2006/relationships/hyperlink" Target="https://iiif.bdrc.io/bdr:V23702_I1PD31506::I1PD315060174.tif/full/max/0/default.png" TargetMode="External"/><Relationship Id="rId2269" Type="http://schemas.openxmlformats.org/officeDocument/2006/relationships/hyperlink" Target="https://iiif.bdrc.io/bdr:V23702_I1PD31502::I1PD315020658.tif/full/max/0/default.png" TargetMode="External"/><Relationship Id="rId3591" Type="http://schemas.openxmlformats.org/officeDocument/2006/relationships/hyperlink" Target="https://iiif.bdrc.io/bdr:V23702_I1PD31504::I1PD315040471.tif/full/max/0/default.png" TargetMode="External"/><Relationship Id="rId2260" Type="http://schemas.openxmlformats.org/officeDocument/2006/relationships/hyperlink" Target="https://iiif.bdrc.io/bdr:V23702_I1PD31502::I1PD315020649.tif/full/max/0/default.png" TargetMode="External"/><Relationship Id="rId3590" Type="http://schemas.openxmlformats.org/officeDocument/2006/relationships/hyperlink" Target="https://iiif.bdrc.io/bdr:V23702_I1PD31504::I1PD315040470.tif/full/max/0/default.png" TargetMode="External"/><Relationship Id="rId2261" Type="http://schemas.openxmlformats.org/officeDocument/2006/relationships/hyperlink" Target="https://iiif.bdrc.io/bdr:V23702_I1PD31502::I1PD315020650.tif/full/max/0/default.png" TargetMode="External"/><Relationship Id="rId3593" Type="http://schemas.openxmlformats.org/officeDocument/2006/relationships/hyperlink" Target="https://iiif.bdrc.io/bdr:V23702_I1PD31504::I1PD315040473.tif/full/max/0/default.png" TargetMode="External"/><Relationship Id="rId2262" Type="http://schemas.openxmlformats.org/officeDocument/2006/relationships/hyperlink" Target="https://iiif.bdrc.io/bdr:V23702_I1PD31502::I1PD315020651.tif/full/max/0/default.png" TargetMode="External"/><Relationship Id="rId3592" Type="http://schemas.openxmlformats.org/officeDocument/2006/relationships/hyperlink" Target="https://iiif.bdrc.io/bdr:V23702_I1PD31504::I1PD315040472.tif/full/max/0/default.png" TargetMode="External"/><Relationship Id="rId2263" Type="http://schemas.openxmlformats.org/officeDocument/2006/relationships/hyperlink" Target="https://iiif.bdrc.io/bdr:V23702_I1PD31502::I1PD315020652.tif/full/max/0/default.png" TargetMode="External"/><Relationship Id="rId3595" Type="http://schemas.openxmlformats.org/officeDocument/2006/relationships/hyperlink" Target="https://iiif.bdrc.io/bdr:V23702_I1PD31504::I1PD315040475.tif/full/max/0/default.png" TargetMode="External"/><Relationship Id="rId2264" Type="http://schemas.openxmlformats.org/officeDocument/2006/relationships/hyperlink" Target="https://iiif.bdrc.io/bdr:V23702_I1PD31502::I1PD315020653.tif/full/max/0/default.png" TargetMode="External"/><Relationship Id="rId3594" Type="http://schemas.openxmlformats.org/officeDocument/2006/relationships/hyperlink" Target="https://iiif.bdrc.io/bdr:V23702_I1PD31504::I1PD315040474.tif/full/max/0/default.png" TargetMode="External"/><Relationship Id="rId2265" Type="http://schemas.openxmlformats.org/officeDocument/2006/relationships/hyperlink" Target="https://iiif.bdrc.io/bdr:V23702_I1PD31502::I1PD315020654.tif/full/max/0/default.png" TargetMode="External"/><Relationship Id="rId3597" Type="http://schemas.openxmlformats.org/officeDocument/2006/relationships/hyperlink" Target="https://iiif.bdrc.io/bdr:V23702_I1PD31504::I1PD315040477.tif/full/max/0/default.png" TargetMode="External"/><Relationship Id="rId2266" Type="http://schemas.openxmlformats.org/officeDocument/2006/relationships/hyperlink" Target="https://iiif.bdrc.io/bdr:V23702_I1PD31502::I1PD315020655.tif/full/max/0/default.png" TargetMode="External"/><Relationship Id="rId3596" Type="http://schemas.openxmlformats.org/officeDocument/2006/relationships/hyperlink" Target="https://iiif.bdrc.io/bdr:V23702_I1PD31504::I1PD315040476.tif/full/max/0/default.png" TargetMode="External"/><Relationship Id="rId2267" Type="http://schemas.openxmlformats.org/officeDocument/2006/relationships/hyperlink" Target="https://iiif.bdrc.io/bdr:V23702_I1PD31502::I1PD315020656.tif/full/max/0/default.png" TargetMode="External"/><Relationship Id="rId3599" Type="http://schemas.openxmlformats.org/officeDocument/2006/relationships/hyperlink" Target="https://iiif.bdrc.io/bdr:V23702_I1PD31504::I1PD315040479.tif/full/max/0/default.png" TargetMode="External"/><Relationship Id="rId2268" Type="http://schemas.openxmlformats.org/officeDocument/2006/relationships/hyperlink" Target="https://iiif.bdrc.io/bdr:V23702_I1PD31502::I1PD315020657.tif/full/max/0/default.png" TargetMode="External"/><Relationship Id="rId3598" Type="http://schemas.openxmlformats.org/officeDocument/2006/relationships/hyperlink" Target="https://iiif.bdrc.io/bdr:V23702_I1PD31504::I1PD315040478.tif/full/max/0/default.png" TargetMode="External"/><Relationship Id="rId2258" Type="http://schemas.openxmlformats.org/officeDocument/2006/relationships/hyperlink" Target="https://iiif.bdrc.io/bdr:V23702_I1PD31502::I1PD315020647.tif/full/max/0/default.png" TargetMode="External"/><Relationship Id="rId2259" Type="http://schemas.openxmlformats.org/officeDocument/2006/relationships/hyperlink" Target="https://iiif.bdrc.io/bdr:V23702_I1PD31502::I1PD315020648.tif/full/max/0/default.png" TargetMode="External"/><Relationship Id="rId3589" Type="http://schemas.openxmlformats.org/officeDocument/2006/relationships/hyperlink" Target="https://iiif.bdrc.io/bdr:V23702_I1PD31504::I1PD315040469.tif/full/max/0/default.png" TargetMode="External"/><Relationship Id="rId3580" Type="http://schemas.openxmlformats.org/officeDocument/2006/relationships/hyperlink" Target="https://iiif.bdrc.io/bdr:V23702_I1PD31504::I1PD315040460.tif/full/max/0/default.png" TargetMode="External"/><Relationship Id="rId2250" Type="http://schemas.openxmlformats.org/officeDocument/2006/relationships/hyperlink" Target="https://iiif.bdrc.io/bdr:V23702_I1PD31502::I1PD315020639.tif/full/max/0/default.png" TargetMode="External"/><Relationship Id="rId3582" Type="http://schemas.openxmlformats.org/officeDocument/2006/relationships/hyperlink" Target="https://iiif.bdrc.io/bdr:V23702_I1PD31504::I1PD315040462.tif/full/max/0/default.png" TargetMode="External"/><Relationship Id="rId2251" Type="http://schemas.openxmlformats.org/officeDocument/2006/relationships/hyperlink" Target="https://iiif.bdrc.io/bdr:V23702_I1PD31502::I1PD315020640.tif/full/max/0/default.png" TargetMode="External"/><Relationship Id="rId3581" Type="http://schemas.openxmlformats.org/officeDocument/2006/relationships/hyperlink" Target="https://iiif.bdrc.io/bdr:V23702_I1PD31504::I1PD315040461.tif/full/max/0/default.png" TargetMode="External"/><Relationship Id="rId2252" Type="http://schemas.openxmlformats.org/officeDocument/2006/relationships/hyperlink" Target="https://iiif.bdrc.io/bdr:V23702_I1PD31502::I1PD315020641.tif/full/max/0/default.png" TargetMode="External"/><Relationship Id="rId3584" Type="http://schemas.openxmlformats.org/officeDocument/2006/relationships/hyperlink" Target="https://iiif.bdrc.io/bdr:V23702_I1PD31504::I1PD315040464.tif/full/max/0/default.png" TargetMode="External"/><Relationship Id="rId2253" Type="http://schemas.openxmlformats.org/officeDocument/2006/relationships/hyperlink" Target="https://iiif.bdrc.io/bdr:V23702_I1PD31502::I1PD315020642.tif/full/max/0/default.png" TargetMode="External"/><Relationship Id="rId3583" Type="http://schemas.openxmlformats.org/officeDocument/2006/relationships/hyperlink" Target="https://iiif.bdrc.io/bdr:V23702_I1PD31504::I1PD315040463.tif/full/max/0/default.png" TargetMode="External"/><Relationship Id="rId2254" Type="http://schemas.openxmlformats.org/officeDocument/2006/relationships/hyperlink" Target="https://iiif.bdrc.io/bdr:V23702_I1PD31502::I1PD315020643.tif/full/max/0/default.png" TargetMode="External"/><Relationship Id="rId3586" Type="http://schemas.openxmlformats.org/officeDocument/2006/relationships/hyperlink" Target="https://iiif.bdrc.io/bdr:V23702_I1PD31504::I1PD315040466.tif/full/max/0/default.png" TargetMode="External"/><Relationship Id="rId2255" Type="http://schemas.openxmlformats.org/officeDocument/2006/relationships/hyperlink" Target="https://iiif.bdrc.io/bdr:V23702_I1PD31502::I1PD315020644.tif/full/max/0/default.png" TargetMode="External"/><Relationship Id="rId3585" Type="http://schemas.openxmlformats.org/officeDocument/2006/relationships/hyperlink" Target="https://iiif.bdrc.io/bdr:V23702_I1PD31504::I1PD315040465.tif/full/max/0/default.png" TargetMode="External"/><Relationship Id="rId2256" Type="http://schemas.openxmlformats.org/officeDocument/2006/relationships/hyperlink" Target="https://iiif.bdrc.io/bdr:V23702_I1PD31502::I1PD315020645.tif/full/max/0/default.png" TargetMode="External"/><Relationship Id="rId3588" Type="http://schemas.openxmlformats.org/officeDocument/2006/relationships/hyperlink" Target="https://iiif.bdrc.io/bdr:V23702_I1PD31504::I1PD315040468.tif/full/max/0/default.png" TargetMode="External"/><Relationship Id="rId2257" Type="http://schemas.openxmlformats.org/officeDocument/2006/relationships/hyperlink" Target="https://iiif.bdrc.io/bdr:V23702_I1PD31502::I1PD315020646.tif/full/max/0/default.png" TargetMode="External"/><Relationship Id="rId3587" Type="http://schemas.openxmlformats.org/officeDocument/2006/relationships/hyperlink" Target="https://iiif.bdrc.io/bdr:V23702_I1PD31504::I1PD315040467.tif/full/max/0/default.png" TargetMode="External"/><Relationship Id="rId2280" Type="http://schemas.openxmlformats.org/officeDocument/2006/relationships/hyperlink" Target="https://iiif.bdrc.io/bdr:V23702_I1PD31502::I1PD315020669.tif/full/max/0/default.png" TargetMode="External"/><Relationship Id="rId2281" Type="http://schemas.openxmlformats.org/officeDocument/2006/relationships/hyperlink" Target="https://iiif.bdrc.io/bdr:V23702_I1PD31502::I1PD315020670.tif/full/max/0/default.png" TargetMode="External"/><Relationship Id="rId2282" Type="http://schemas.openxmlformats.org/officeDocument/2006/relationships/hyperlink" Target="https://iiif.bdrc.io/bdr:V23702_I1PD31502::I1PD315020671.tif/full/max/0/default.png" TargetMode="External"/><Relationship Id="rId2283" Type="http://schemas.openxmlformats.org/officeDocument/2006/relationships/hyperlink" Target="https://iiif.bdrc.io/bdr:V23702_I1PD31502::I1PD315020672.tif/full/max/0/default.png" TargetMode="External"/><Relationship Id="rId2284" Type="http://schemas.openxmlformats.org/officeDocument/2006/relationships/hyperlink" Target="https://iiif.bdrc.io/bdr:V23702_I1PD31502::I1PD315020673.tif/full/max/0/default.png" TargetMode="External"/><Relationship Id="rId2285" Type="http://schemas.openxmlformats.org/officeDocument/2006/relationships/hyperlink" Target="https://iiif.bdrc.io/bdr:V23702_I1PD31502::I1PD315020674.tif/full/max/0/default.png" TargetMode="External"/><Relationship Id="rId2286" Type="http://schemas.openxmlformats.org/officeDocument/2006/relationships/hyperlink" Target="https://iiif.bdrc.io/bdr:V23702_I1PD31502::I1PD315020675.tif/full/max/0/default.png" TargetMode="External"/><Relationship Id="rId2287" Type="http://schemas.openxmlformats.org/officeDocument/2006/relationships/hyperlink" Target="https://iiif.bdrc.io/bdr:V23702_I1PD31502::I1PD315020676.tif/full/max/0/default.png" TargetMode="External"/><Relationship Id="rId2288" Type="http://schemas.openxmlformats.org/officeDocument/2006/relationships/hyperlink" Target="https://iiif.bdrc.io/bdr:V23702_I1PD31502::I1PD315020677.tif/full/max/0/default.png" TargetMode="External"/><Relationship Id="rId2289" Type="http://schemas.openxmlformats.org/officeDocument/2006/relationships/hyperlink" Target="https://iiif.bdrc.io/bdr:V23702_I1PD31502::I1PD315020678.tif/full/max/0/default.png" TargetMode="External"/><Relationship Id="rId2270" Type="http://schemas.openxmlformats.org/officeDocument/2006/relationships/hyperlink" Target="https://iiif.bdrc.io/bdr:V23702_I1PD31502::I1PD315020659.tif/full/max/0/default.png" TargetMode="External"/><Relationship Id="rId2271" Type="http://schemas.openxmlformats.org/officeDocument/2006/relationships/hyperlink" Target="https://iiif.bdrc.io/bdr:V23702_I1PD31502::I1PD315020660.tif/full/max/0/default.png" TargetMode="External"/><Relationship Id="rId2272" Type="http://schemas.openxmlformats.org/officeDocument/2006/relationships/hyperlink" Target="https://iiif.bdrc.io/bdr:V23702_I1PD31502::I1PD315020661.tif/full/max/0/default.png" TargetMode="External"/><Relationship Id="rId2273" Type="http://schemas.openxmlformats.org/officeDocument/2006/relationships/hyperlink" Target="https://iiif.bdrc.io/bdr:V23702_I1PD31502::I1PD315020662.tif/full/max/0/default.png" TargetMode="External"/><Relationship Id="rId2274" Type="http://schemas.openxmlformats.org/officeDocument/2006/relationships/hyperlink" Target="https://iiif.bdrc.io/bdr:V23702_I1PD31502::I1PD315020663.tif/full/max/0/default.png" TargetMode="External"/><Relationship Id="rId2275" Type="http://schemas.openxmlformats.org/officeDocument/2006/relationships/hyperlink" Target="https://iiif.bdrc.io/bdr:V23702_I1PD31502::I1PD315020664.tif/full/max/0/default.png" TargetMode="External"/><Relationship Id="rId2276" Type="http://schemas.openxmlformats.org/officeDocument/2006/relationships/hyperlink" Target="https://iiif.bdrc.io/bdr:V23702_I1PD31502::I1PD315020665.tif/full/max/0/default.png" TargetMode="External"/><Relationship Id="rId2277" Type="http://schemas.openxmlformats.org/officeDocument/2006/relationships/hyperlink" Target="https://iiif.bdrc.io/bdr:V23702_I1PD31502::I1PD315020666.tif/full/max/0/default.png" TargetMode="External"/><Relationship Id="rId2278" Type="http://schemas.openxmlformats.org/officeDocument/2006/relationships/hyperlink" Target="https://iiif.bdrc.io/bdr:V23702_I1PD31502::I1PD315020667.tif/full/max/0/default.png" TargetMode="External"/><Relationship Id="rId2279" Type="http://schemas.openxmlformats.org/officeDocument/2006/relationships/hyperlink" Target="https://iiif.bdrc.io/bdr:V23702_I1PD31502::I1PD315020668.tif/full/max/0/default.png" TargetMode="External"/><Relationship Id="rId2225" Type="http://schemas.openxmlformats.org/officeDocument/2006/relationships/hyperlink" Target="https://iiif.bdrc.io/bdr:V23702_I1PD31502::I1PD315020614.tif/full/max/0/default.png" TargetMode="External"/><Relationship Id="rId3557" Type="http://schemas.openxmlformats.org/officeDocument/2006/relationships/hyperlink" Target="https://iiif.bdrc.io/bdr:V23702_I1PD31504::I1PD315040437.tif/full/max/0/default.png" TargetMode="External"/><Relationship Id="rId4888" Type="http://schemas.openxmlformats.org/officeDocument/2006/relationships/hyperlink" Target="https://iiif.bdrc.io/bdr:V23702_I1PD31506::I1PD315060244.tif/full/max/0/default.png" TargetMode="External"/><Relationship Id="rId2226" Type="http://schemas.openxmlformats.org/officeDocument/2006/relationships/hyperlink" Target="https://iiif.bdrc.io/bdr:V23702_I1PD31502::I1PD315020615.tif/full/max/0/default.png" TargetMode="External"/><Relationship Id="rId3556" Type="http://schemas.openxmlformats.org/officeDocument/2006/relationships/hyperlink" Target="https://iiif.bdrc.io/bdr:V23702_I1PD31504::I1PD315040436.tif/full/max/0/default.png" TargetMode="External"/><Relationship Id="rId4887" Type="http://schemas.openxmlformats.org/officeDocument/2006/relationships/hyperlink" Target="https://iiif.bdrc.io/bdr:V23702_I1PD31506::I1PD315060243.tif/full/max/0/default.png" TargetMode="External"/><Relationship Id="rId2227" Type="http://schemas.openxmlformats.org/officeDocument/2006/relationships/hyperlink" Target="https://iiif.bdrc.io/bdr:V23702_I1PD31502::I1PD315020616.tif/full/max/0/default.png" TargetMode="External"/><Relationship Id="rId3559" Type="http://schemas.openxmlformats.org/officeDocument/2006/relationships/hyperlink" Target="https://iiif.bdrc.io/bdr:V23702_I1PD31504::I1PD315040439.tif/full/max/0/default.png" TargetMode="External"/><Relationship Id="rId2228" Type="http://schemas.openxmlformats.org/officeDocument/2006/relationships/hyperlink" Target="https://iiif.bdrc.io/bdr:V23702_I1PD31502::I1PD315020617.tif/full/max/0/default.png" TargetMode="External"/><Relationship Id="rId3558" Type="http://schemas.openxmlformats.org/officeDocument/2006/relationships/hyperlink" Target="https://iiif.bdrc.io/bdr:V23702_I1PD31504::I1PD315040438.tif/full/max/0/default.png" TargetMode="External"/><Relationship Id="rId4889" Type="http://schemas.openxmlformats.org/officeDocument/2006/relationships/hyperlink" Target="https://iiif.bdrc.io/bdr:V23702_I1PD31506::I1PD315060245.tif/full/max/0/default.png" TargetMode="External"/><Relationship Id="rId2229" Type="http://schemas.openxmlformats.org/officeDocument/2006/relationships/hyperlink" Target="https://iiif.bdrc.io/bdr:V23702_I1PD31502::I1PD315020618.tif/full/max/0/default.png" TargetMode="External"/><Relationship Id="rId4880" Type="http://schemas.openxmlformats.org/officeDocument/2006/relationships/hyperlink" Target="https://iiif.bdrc.io/bdr:V23702_I1PD31506::I1PD315060236.tif/full/max/0/default.png" TargetMode="External"/><Relationship Id="rId3551" Type="http://schemas.openxmlformats.org/officeDocument/2006/relationships/hyperlink" Target="https://iiif.bdrc.io/bdr:V23702_I1PD31504::I1PD315040431.tif/full/max/0/default.png" TargetMode="External"/><Relationship Id="rId4882" Type="http://schemas.openxmlformats.org/officeDocument/2006/relationships/hyperlink" Target="https://iiif.bdrc.io/bdr:V23702_I1PD31506::I1PD315060238.tif/full/max/0/default.png" TargetMode="External"/><Relationship Id="rId2220" Type="http://schemas.openxmlformats.org/officeDocument/2006/relationships/hyperlink" Target="https://iiif.bdrc.io/bdr:V23702_I1PD31502::I1PD315020609.tif/full/max/0/default.png" TargetMode="External"/><Relationship Id="rId3550" Type="http://schemas.openxmlformats.org/officeDocument/2006/relationships/hyperlink" Target="https://iiif.bdrc.io/bdr:V23702_I1PD31504::I1PD315040430.tif/full/max/0/default.png" TargetMode="External"/><Relationship Id="rId4881" Type="http://schemas.openxmlformats.org/officeDocument/2006/relationships/hyperlink" Target="https://iiif.bdrc.io/bdr:V23702_I1PD31506::I1PD315060237.tif/full/max/0/default.png" TargetMode="External"/><Relationship Id="rId2221" Type="http://schemas.openxmlformats.org/officeDocument/2006/relationships/hyperlink" Target="https://iiif.bdrc.io/bdr:V23702_I1PD31502::I1PD315020610.tif/full/max/0/default.png" TargetMode="External"/><Relationship Id="rId3553" Type="http://schemas.openxmlformats.org/officeDocument/2006/relationships/hyperlink" Target="https://iiif.bdrc.io/bdr:V23702_I1PD31504::I1PD315040433.tif/full/max/0/default.png" TargetMode="External"/><Relationship Id="rId4884" Type="http://schemas.openxmlformats.org/officeDocument/2006/relationships/hyperlink" Target="https://iiif.bdrc.io/bdr:V23702_I1PD31506::I1PD315060240.tif/full/max/0/default.png" TargetMode="External"/><Relationship Id="rId2222" Type="http://schemas.openxmlformats.org/officeDocument/2006/relationships/hyperlink" Target="https://iiif.bdrc.io/bdr:V23702_I1PD31502::I1PD315020611.tif/full/max/0/default.png" TargetMode="External"/><Relationship Id="rId3552" Type="http://schemas.openxmlformats.org/officeDocument/2006/relationships/hyperlink" Target="https://iiif.bdrc.io/bdr:V23702_I1PD31504::I1PD315040432.tif/full/max/0/default.png" TargetMode="External"/><Relationship Id="rId4883" Type="http://schemas.openxmlformats.org/officeDocument/2006/relationships/hyperlink" Target="https://iiif.bdrc.io/bdr:V23702_I1PD31506::I1PD315060239.tif/full/max/0/default.png" TargetMode="External"/><Relationship Id="rId2223" Type="http://schemas.openxmlformats.org/officeDocument/2006/relationships/hyperlink" Target="https://iiif.bdrc.io/bdr:V23702_I1PD31502::I1PD315020612.tif/full/max/0/default.png" TargetMode="External"/><Relationship Id="rId3555" Type="http://schemas.openxmlformats.org/officeDocument/2006/relationships/hyperlink" Target="https://iiif.bdrc.io/bdr:V23702_I1PD31504::I1PD315040435.tif/full/max/0/default.png" TargetMode="External"/><Relationship Id="rId4886" Type="http://schemas.openxmlformats.org/officeDocument/2006/relationships/hyperlink" Target="https://iiif.bdrc.io/bdr:V23702_I1PD31506::I1PD315060242.tif/full/max/0/default.png" TargetMode="External"/><Relationship Id="rId2224" Type="http://schemas.openxmlformats.org/officeDocument/2006/relationships/hyperlink" Target="https://iiif.bdrc.io/bdr:V23702_I1PD31502::I1PD315020613.tif/full/max/0/default.png" TargetMode="External"/><Relationship Id="rId3554" Type="http://schemas.openxmlformats.org/officeDocument/2006/relationships/hyperlink" Target="https://iiif.bdrc.io/bdr:V23702_I1PD31504::I1PD315040434.tif/full/max/0/default.png" TargetMode="External"/><Relationship Id="rId4885" Type="http://schemas.openxmlformats.org/officeDocument/2006/relationships/hyperlink" Target="https://iiif.bdrc.io/bdr:V23702_I1PD31506::I1PD315060241.tif/full/max/0/default.png" TargetMode="External"/><Relationship Id="rId2214" Type="http://schemas.openxmlformats.org/officeDocument/2006/relationships/hyperlink" Target="https://iiif.bdrc.io/bdr:V23702_I1PD31502::I1PD315020603.tif/full/max/0/default.png" TargetMode="External"/><Relationship Id="rId3546" Type="http://schemas.openxmlformats.org/officeDocument/2006/relationships/hyperlink" Target="https://iiif.bdrc.io/bdr:V23702_I1PD31504::I1PD315040426.tif/full/max/0/default.png" TargetMode="External"/><Relationship Id="rId4877" Type="http://schemas.openxmlformats.org/officeDocument/2006/relationships/hyperlink" Target="https://iiif.bdrc.io/bdr:V23702_I1PD31506::I1PD315060233.tif/full/max/0/default.png" TargetMode="External"/><Relationship Id="rId2215" Type="http://schemas.openxmlformats.org/officeDocument/2006/relationships/hyperlink" Target="https://iiif.bdrc.io/bdr:V23702_I1PD31502::I1PD315020604.tif/full/max/0/default.png" TargetMode="External"/><Relationship Id="rId3545" Type="http://schemas.openxmlformats.org/officeDocument/2006/relationships/hyperlink" Target="https://iiif.bdrc.io/bdr:V23702_I1PD31504::I1PD315040425.tif/full/max/0/default.png" TargetMode="External"/><Relationship Id="rId4876" Type="http://schemas.openxmlformats.org/officeDocument/2006/relationships/hyperlink" Target="https://iiif.bdrc.io/bdr:V23702_I1PD31506::I1PD315060232.tif/full/max/0/default.png" TargetMode="External"/><Relationship Id="rId2216" Type="http://schemas.openxmlformats.org/officeDocument/2006/relationships/hyperlink" Target="https://iiif.bdrc.io/bdr:V23702_I1PD31502::I1PD315020605.tif/full/max/0/default.png" TargetMode="External"/><Relationship Id="rId3548" Type="http://schemas.openxmlformats.org/officeDocument/2006/relationships/hyperlink" Target="https://iiif.bdrc.io/bdr:V23702_I1PD31504::I1PD315040428.tif/full/max/0/default.png" TargetMode="External"/><Relationship Id="rId4879" Type="http://schemas.openxmlformats.org/officeDocument/2006/relationships/hyperlink" Target="https://iiif.bdrc.io/bdr:V23702_I1PD31506::I1PD315060235.tif/full/max/0/default.png" TargetMode="External"/><Relationship Id="rId2217" Type="http://schemas.openxmlformats.org/officeDocument/2006/relationships/hyperlink" Target="https://iiif.bdrc.io/bdr:V23702_I1PD31502::I1PD315020606.tif/full/max/0/default.png" TargetMode="External"/><Relationship Id="rId3547" Type="http://schemas.openxmlformats.org/officeDocument/2006/relationships/hyperlink" Target="https://iiif.bdrc.io/bdr:V23702_I1PD31504::I1PD315040427.tif/full/max/0/default.png" TargetMode="External"/><Relationship Id="rId4878" Type="http://schemas.openxmlformats.org/officeDocument/2006/relationships/hyperlink" Target="https://iiif.bdrc.io/bdr:V23702_I1PD31506::I1PD315060234.tif/full/max/0/default.png" TargetMode="External"/><Relationship Id="rId2218" Type="http://schemas.openxmlformats.org/officeDocument/2006/relationships/hyperlink" Target="https://iiif.bdrc.io/bdr:V23702_I1PD31502::I1PD315020607.tif/full/max/0/default.png" TargetMode="External"/><Relationship Id="rId2219" Type="http://schemas.openxmlformats.org/officeDocument/2006/relationships/hyperlink" Target="https://iiif.bdrc.io/bdr:V23702_I1PD31502::I1PD315020608.tif/full/max/0/default.png" TargetMode="External"/><Relationship Id="rId3549" Type="http://schemas.openxmlformats.org/officeDocument/2006/relationships/hyperlink" Target="https://iiif.bdrc.io/bdr:V23702_I1PD31504::I1PD315040429.tif/full/max/0/default.png" TargetMode="External"/><Relationship Id="rId3540" Type="http://schemas.openxmlformats.org/officeDocument/2006/relationships/hyperlink" Target="https://iiif.bdrc.io/bdr:V23702_I1PD31504::I1PD315040420.tif/full/max/0/default.png" TargetMode="External"/><Relationship Id="rId4871" Type="http://schemas.openxmlformats.org/officeDocument/2006/relationships/hyperlink" Target="https://iiif.bdrc.io/bdr:V23702_I1PD31506::I1PD315060227.tif/full/max/0/default.png" TargetMode="External"/><Relationship Id="rId4870" Type="http://schemas.openxmlformats.org/officeDocument/2006/relationships/hyperlink" Target="https://iiif.bdrc.io/bdr:V23702_I1PD31506::I1PD315060226.tif/full/max/0/default.png" TargetMode="External"/><Relationship Id="rId2210" Type="http://schemas.openxmlformats.org/officeDocument/2006/relationships/hyperlink" Target="https://iiif.bdrc.io/bdr:V23702_I1PD31502::I1PD315020599.tif/full/max/0/default.png" TargetMode="External"/><Relationship Id="rId3542" Type="http://schemas.openxmlformats.org/officeDocument/2006/relationships/hyperlink" Target="https://iiif.bdrc.io/bdr:V23702_I1PD31504::I1PD315040422.tif/full/max/0/default.png" TargetMode="External"/><Relationship Id="rId4873" Type="http://schemas.openxmlformats.org/officeDocument/2006/relationships/hyperlink" Target="https://iiif.bdrc.io/bdr:V23702_I1PD31506::I1PD315060229.tif/full/max/0/default.png" TargetMode="External"/><Relationship Id="rId2211" Type="http://schemas.openxmlformats.org/officeDocument/2006/relationships/hyperlink" Target="https://iiif.bdrc.io/bdr:V23702_I1PD31502::I1PD315020600.tif/full/max/0/default.png" TargetMode="External"/><Relationship Id="rId3541" Type="http://schemas.openxmlformats.org/officeDocument/2006/relationships/hyperlink" Target="https://iiif.bdrc.io/bdr:V23702_I1PD31504::I1PD315040421.tif/full/max/0/default.png" TargetMode="External"/><Relationship Id="rId4872" Type="http://schemas.openxmlformats.org/officeDocument/2006/relationships/hyperlink" Target="https://iiif.bdrc.io/bdr:V23702_I1PD31506::I1PD315060228.tif/full/max/0/default.png" TargetMode="External"/><Relationship Id="rId2212" Type="http://schemas.openxmlformats.org/officeDocument/2006/relationships/hyperlink" Target="https://iiif.bdrc.io/bdr:V23702_I1PD31502::I1PD315020601.tif/full/max/0/default.png" TargetMode="External"/><Relationship Id="rId3544" Type="http://schemas.openxmlformats.org/officeDocument/2006/relationships/hyperlink" Target="https://iiif.bdrc.io/bdr:V23702_I1PD31504::I1PD315040424.tif/full/max/0/default.png" TargetMode="External"/><Relationship Id="rId4875" Type="http://schemas.openxmlformats.org/officeDocument/2006/relationships/hyperlink" Target="https://iiif.bdrc.io/bdr:V23702_I1PD31506::I1PD315060231.tif/full/max/0/default.png" TargetMode="External"/><Relationship Id="rId2213" Type="http://schemas.openxmlformats.org/officeDocument/2006/relationships/hyperlink" Target="https://iiif.bdrc.io/bdr:V23702_I1PD31502::I1PD315020602.tif/full/max/0/default.png" TargetMode="External"/><Relationship Id="rId3543" Type="http://schemas.openxmlformats.org/officeDocument/2006/relationships/hyperlink" Target="https://iiif.bdrc.io/bdr:V23702_I1PD31504::I1PD315040423.tif/full/max/0/default.png" TargetMode="External"/><Relationship Id="rId4874" Type="http://schemas.openxmlformats.org/officeDocument/2006/relationships/hyperlink" Target="https://iiif.bdrc.io/bdr:V23702_I1PD31506::I1PD315060230.tif/full/max/0/default.png" TargetMode="External"/><Relationship Id="rId2247" Type="http://schemas.openxmlformats.org/officeDocument/2006/relationships/hyperlink" Target="https://iiif.bdrc.io/bdr:V23702_I1PD31502::I1PD315020636.tif/full/max/0/default.png" TargetMode="External"/><Relationship Id="rId3579" Type="http://schemas.openxmlformats.org/officeDocument/2006/relationships/hyperlink" Target="https://iiif.bdrc.io/bdr:V23702_I1PD31504::I1PD315040459.tif/full/max/0/default.png" TargetMode="External"/><Relationship Id="rId2248" Type="http://schemas.openxmlformats.org/officeDocument/2006/relationships/hyperlink" Target="https://iiif.bdrc.io/bdr:V23702_I1PD31502::I1PD315020637.tif/full/max/0/default.png" TargetMode="External"/><Relationship Id="rId3578" Type="http://schemas.openxmlformats.org/officeDocument/2006/relationships/hyperlink" Target="https://iiif.bdrc.io/bdr:V23702_I1PD31504::I1PD315040458.tif/full/max/0/default.png" TargetMode="External"/><Relationship Id="rId2249" Type="http://schemas.openxmlformats.org/officeDocument/2006/relationships/hyperlink" Target="https://iiif.bdrc.io/bdr:V23702_I1PD31502::I1PD315020638.tif/full/max/0/default.png" TargetMode="External"/><Relationship Id="rId3571" Type="http://schemas.openxmlformats.org/officeDocument/2006/relationships/hyperlink" Target="https://iiif.bdrc.io/bdr:V23702_I1PD31504::I1PD315040451.tif/full/max/0/default.png" TargetMode="External"/><Relationship Id="rId2240" Type="http://schemas.openxmlformats.org/officeDocument/2006/relationships/hyperlink" Target="https://iiif.bdrc.io/bdr:V23702_I1PD31502::I1PD315020629.tif/full/max/0/default.png" TargetMode="External"/><Relationship Id="rId3570" Type="http://schemas.openxmlformats.org/officeDocument/2006/relationships/hyperlink" Target="https://iiif.bdrc.io/bdr:V23702_I1PD31504::I1PD315040450.tif/full/max/0/default.png" TargetMode="External"/><Relationship Id="rId2241" Type="http://schemas.openxmlformats.org/officeDocument/2006/relationships/hyperlink" Target="https://iiif.bdrc.io/bdr:V23702_I1PD31502::I1PD315020630.tif/full/max/0/default.png" TargetMode="External"/><Relationship Id="rId3573" Type="http://schemas.openxmlformats.org/officeDocument/2006/relationships/hyperlink" Target="https://iiif.bdrc.io/bdr:V23702_I1PD31504::I1PD315040453.tif/full/max/0/default.png" TargetMode="External"/><Relationship Id="rId2242" Type="http://schemas.openxmlformats.org/officeDocument/2006/relationships/hyperlink" Target="https://iiif.bdrc.io/bdr:V23702_I1PD31502::I1PD315020631.tif/full/max/0/default.png" TargetMode="External"/><Relationship Id="rId3572" Type="http://schemas.openxmlformats.org/officeDocument/2006/relationships/hyperlink" Target="https://iiif.bdrc.io/bdr:V23702_I1PD31504::I1PD315040452.tif/full/max/0/default.png" TargetMode="External"/><Relationship Id="rId2243" Type="http://schemas.openxmlformats.org/officeDocument/2006/relationships/hyperlink" Target="https://iiif.bdrc.io/bdr:V23702_I1PD31502::I1PD315020632.tif/full/max/0/default.png" TargetMode="External"/><Relationship Id="rId3575" Type="http://schemas.openxmlformats.org/officeDocument/2006/relationships/hyperlink" Target="https://iiif.bdrc.io/bdr:V23702_I1PD31504::I1PD315040455.tif/full/max/0/default.png" TargetMode="External"/><Relationship Id="rId2244" Type="http://schemas.openxmlformats.org/officeDocument/2006/relationships/hyperlink" Target="https://iiif.bdrc.io/bdr:V23702_I1PD31502::I1PD315020633.tif/full/max/0/default.png" TargetMode="External"/><Relationship Id="rId3574" Type="http://schemas.openxmlformats.org/officeDocument/2006/relationships/hyperlink" Target="https://iiif.bdrc.io/bdr:V23702_I1PD31504::I1PD315040454.tif/full/max/0/default.png" TargetMode="External"/><Relationship Id="rId2245" Type="http://schemas.openxmlformats.org/officeDocument/2006/relationships/hyperlink" Target="https://iiif.bdrc.io/bdr:V23702_I1PD31502::I1PD315020634.tif/full/max/0/default.png" TargetMode="External"/><Relationship Id="rId3577" Type="http://schemas.openxmlformats.org/officeDocument/2006/relationships/hyperlink" Target="https://iiif.bdrc.io/bdr:V23702_I1PD31504::I1PD315040457.tif/full/max/0/default.png" TargetMode="External"/><Relationship Id="rId2246" Type="http://schemas.openxmlformats.org/officeDocument/2006/relationships/hyperlink" Target="https://iiif.bdrc.io/bdr:V23702_I1PD31502::I1PD315020635.tif/full/max/0/default.png" TargetMode="External"/><Relationship Id="rId3576" Type="http://schemas.openxmlformats.org/officeDocument/2006/relationships/hyperlink" Target="https://iiif.bdrc.io/bdr:V23702_I1PD31504::I1PD315040456.tif/full/max/0/default.png" TargetMode="External"/><Relationship Id="rId2236" Type="http://schemas.openxmlformats.org/officeDocument/2006/relationships/hyperlink" Target="https://iiif.bdrc.io/bdr:V23702_I1PD31502::I1PD315020625.tif/full/max/0/default.png" TargetMode="External"/><Relationship Id="rId3568" Type="http://schemas.openxmlformats.org/officeDocument/2006/relationships/hyperlink" Target="https://iiif.bdrc.io/bdr:V23702_I1PD31504::I1PD315040448.tif/full/max/0/default.png" TargetMode="External"/><Relationship Id="rId4899" Type="http://schemas.openxmlformats.org/officeDocument/2006/relationships/hyperlink" Target="https://iiif.bdrc.io/bdr:V23702_I1PD31506::I1PD315060255.tif/full/max/0/default.png" TargetMode="External"/><Relationship Id="rId2237" Type="http://schemas.openxmlformats.org/officeDocument/2006/relationships/hyperlink" Target="https://iiif.bdrc.io/bdr:V23702_I1PD31502::I1PD315020626.tif/full/max/0/default.png" TargetMode="External"/><Relationship Id="rId3567" Type="http://schemas.openxmlformats.org/officeDocument/2006/relationships/hyperlink" Target="https://iiif.bdrc.io/bdr:V23702_I1PD31504::I1PD315040447.tif/full/max/0/default.png" TargetMode="External"/><Relationship Id="rId4898" Type="http://schemas.openxmlformats.org/officeDocument/2006/relationships/hyperlink" Target="https://iiif.bdrc.io/bdr:V23702_I1PD31506::I1PD315060254.tif/full/max/0/default.png" TargetMode="External"/><Relationship Id="rId2238" Type="http://schemas.openxmlformats.org/officeDocument/2006/relationships/hyperlink" Target="https://iiif.bdrc.io/bdr:V23702_I1PD31502::I1PD315020627.tif/full/max/0/default.png" TargetMode="External"/><Relationship Id="rId2239" Type="http://schemas.openxmlformats.org/officeDocument/2006/relationships/hyperlink" Target="https://iiif.bdrc.io/bdr:V23702_I1PD31502::I1PD315020628.tif/full/max/0/default.png" TargetMode="External"/><Relationship Id="rId3569" Type="http://schemas.openxmlformats.org/officeDocument/2006/relationships/hyperlink" Target="https://iiif.bdrc.io/bdr:V23702_I1PD31504::I1PD315040449.tif/full/max/0/default.png" TargetMode="External"/><Relationship Id="rId3560" Type="http://schemas.openxmlformats.org/officeDocument/2006/relationships/hyperlink" Target="https://iiif.bdrc.io/bdr:V23702_I1PD31504::I1PD315040440.tif/full/max/0/default.png" TargetMode="External"/><Relationship Id="rId4891" Type="http://schemas.openxmlformats.org/officeDocument/2006/relationships/hyperlink" Target="https://iiif.bdrc.io/bdr:V23702_I1PD31506::I1PD315060247.tif/full/max/0/default.png" TargetMode="External"/><Relationship Id="rId4890" Type="http://schemas.openxmlformats.org/officeDocument/2006/relationships/hyperlink" Target="https://iiif.bdrc.io/bdr:V23702_I1PD31506::I1PD315060246.tif/full/max/0/default.png" TargetMode="External"/><Relationship Id="rId2230" Type="http://schemas.openxmlformats.org/officeDocument/2006/relationships/hyperlink" Target="https://iiif.bdrc.io/bdr:V23702_I1PD31502::I1PD315020619.tif/full/max/0/default.png" TargetMode="External"/><Relationship Id="rId3562" Type="http://schemas.openxmlformats.org/officeDocument/2006/relationships/hyperlink" Target="https://iiif.bdrc.io/bdr:V23702_I1PD31504::I1PD315040442.tif/full/max/0/default.png" TargetMode="External"/><Relationship Id="rId4893" Type="http://schemas.openxmlformats.org/officeDocument/2006/relationships/hyperlink" Target="https://iiif.bdrc.io/bdr:V23702_I1PD31506::I1PD315060249.tif/full/max/0/default.png" TargetMode="External"/><Relationship Id="rId2231" Type="http://schemas.openxmlformats.org/officeDocument/2006/relationships/hyperlink" Target="https://iiif.bdrc.io/bdr:V23702_I1PD31502::I1PD315020620.tif/full/max/0/default.png" TargetMode="External"/><Relationship Id="rId3561" Type="http://schemas.openxmlformats.org/officeDocument/2006/relationships/hyperlink" Target="https://iiif.bdrc.io/bdr:V23702_I1PD31504::I1PD315040441.tif/full/max/0/default.png" TargetMode="External"/><Relationship Id="rId4892" Type="http://schemas.openxmlformats.org/officeDocument/2006/relationships/hyperlink" Target="https://iiif.bdrc.io/bdr:V23702_I1PD31506::I1PD315060248.tif/full/max/0/default.png" TargetMode="External"/><Relationship Id="rId2232" Type="http://schemas.openxmlformats.org/officeDocument/2006/relationships/hyperlink" Target="https://iiif.bdrc.io/bdr:V23702_I1PD31502::I1PD315020621.tif/full/max/0/default.png" TargetMode="External"/><Relationship Id="rId3564" Type="http://schemas.openxmlformats.org/officeDocument/2006/relationships/hyperlink" Target="https://iiif.bdrc.io/bdr:V23702_I1PD31504::I1PD315040444.tif/full/max/0/default.png" TargetMode="External"/><Relationship Id="rId4895" Type="http://schemas.openxmlformats.org/officeDocument/2006/relationships/hyperlink" Target="https://iiif.bdrc.io/bdr:V23702_I1PD31506::I1PD315060251.tif/full/max/0/default.png" TargetMode="External"/><Relationship Id="rId2233" Type="http://schemas.openxmlformats.org/officeDocument/2006/relationships/hyperlink" Target="https://iiif.bdrc.io/bdr:V23702_I1PD31502::I1PD315020622.tif/full/max/0/default.png" TargetMode="External"/><Relationship Id="rId3563" Type="http://schemas.openxmlformats.org/officeDocument/2006/relationships/hyperlink" Target="https://iiif.bdrc.io/bdr:V23702_I1PD31504::I1PD315040443.tif/full/max/0/default.png" TargetMode="External"/><Relationship Id="rId4894" Type="http://schemas.openxmlformats.org/officeDocument/2006/relationships/hyperlink" Target="https://iiif.bdrc.io/bdr:V23702_I1PD31506::I1PD315060250.tif/full/max/0/default.png" TargetMode="External"/><Relationship Id="rId2234" Type="http://schemas.openxmlformats.org/officeDocument/2006/relationships/hyperlink" Target="https://iiif.bdrc.io/bdr:V23702_I1PD31502::I1PD315020623.tif/full/max/0/default.png" TargetMode="External"/><Relationship Id="rId3566" Type="http://schemas.openxmlformats.org/officeDocument/2006/relationships/hyperlink" Target="https://iiif.bdrc.io/bdr:V23702_I1PD31504::I1PD315040446.tif/full/max/0/default.png" TargetMode="External"/><Relationship Id="rId4897" Type="http://schemas.openxmlformats.org/officeDocument/2006/relationships/hyperlink" Target="https://iiif.bdrc.io/bdr:V23702_I1PD31506::I1PD315060253.tif/full/max/0/default.png" TargetMode="External"/><Relationship Id="rId2235" Type="http://schemas.openxmlformats.org/officeDocument/2006/relationships/hyperlink" Target="https://iiif.bdrc.io/bdr:V23702_I1PD31502::I1PD315020624.tif/full/max/0/default.png" TargetMode="External"/><Relationship Id="rId3565" Type="http://schemas.openxmlformats.org/officeDocument/2006/relationships/hyperlink" Target="https://iiif.bdrc.io/bdr:V23702_I1PD31504::I1PD315040445.tif/full/max/0/default.png" TargetMode="External"/><Relationship Id="rId4896" Type="http://schemas.openxmlformats.org/officeDocument/2006/relationships/hyperlink" Target="https://iiif.bdrc.io/bdr:V23702_I1PD31506::I1PD315060252.tif/full/max/0/default.png" TargetMode="External"/><Relationship Id="rId2290" Type="http://schemas.openxmlformats.org/officeDocument/2006/relationships/hyperlink" Target="https://iiif.bdrc.io/bdr:V23702_I1PD31502::I1PD315020679.tif/full/max/0/default.png" TargetMode="External"/><Relationship Id="rId2291" Type="http://schemas.openxmlformats.org/officeDocument/2006/relationships/hyperlink" Target="https://iiif.bdrc.io/bdr:V23702_I1PD31502::I1PD315020680.tif/full/max/0/default.png" TargetMode="External"/><Relationship Id="rId2292" Type="http://schemas.openxmlformats.org/officeDocument/2006/relationships/hyperlink" Target="https://iiif.bdrc.io/bdr:V23702_I1PD31502::I1PD315020681.tif/full/max/0/default.png" TargetMode="External"/><Relationship Id="rId2293" Type="http://schemas.openxmlformats.org/officeDocument/2006/relationships/hyperlink" Target="https://iiif.bdrc.io/bdr:V23702_I1PD31502::I1PD315020682.tif/full/max/0/default.png" TargetMode="External"/><Relationship Id="rId2294" Type="http://schemas.openxmlformats.org/officeDocument/2006/relationships/hyperlink" Target="https://iiif.bdrc.io/bdr:V23702_I1PD31502::I1PD315020683.tif/full/max/0/default.png" TargetMode="External"/><Relationship Id="rId2295" Type="http://schemas.openxmlformats.org/officeDocument/2006/relationships/hyperlink" Target="https://iiif.bdrc.io/bdr:V23702_I1PD31502::I1PD315020684.tif/full/max/0/default.png" TargetMode="External"/><Relationship Id="rId2296" Type="http://schemas.openxmlformats.org/officeDocument/2006/relationships/hyperlink" Target="https://iiif.bdrc.io/bdr:V23702_I1PD31502::I1PD315020685.tif/full/max/0/default.png" TargetMode="External"/><Relationship Id="rId2297" Type="http://schemas.openxmlformats.org/officeDocument/2006/relationships/hyperlink" Target="https://iiif.bdrc.io/bdr:V23702_I1PD31502::I1PD315020686.tif/full/max/0/default.png" TargetMode="External"/><Relationship Id="rId2298" Type="http://schemas.openxmlformats.org/officeDocument/2006/relationships/hyperlink" Target="https://iiif.bdrc.io/bdr:V23702_I1PD31502::I1PD315020687.tif/full/max/0/default.png" TargetMode="External"/><Relationship Id="rId2299" Type="http://schemas.openxmlformats.org/officeDocument/2006/relationships/hyperlink" Target="https://iiif.bdrc.io/bdr:V23702_I1PD31502::I1PD315020688.tif/full/max/0/default.png" TargetMode="External"/><Relationship Id="rId4901" Type="http://schemas.openxmlformats.org/officeDocument/2006/relationships/hyperlink" Target="https://iiif.bdrc.io/bdr:V23702_I1PD31506::I1PD315060257.tif/full/max/0/default.png" TargetMode="External"/><Relationship Id="rId4900" Type="http://schemas.openxmlformats.org/officeDocument/2006/relationships/hyperlink" Target="https://iiif.bdrc.io/bdr:V23702_I1PD31506::I1PD315060256.tif/full/max/0/default.png" TargetMode="External"/><Relationship Id="rId4903" Type="http://schemas.openxmlformats.org/officeDocument/2006/relationships/hyperlink" Target="https://iiif.bdrc.io/bdr:V23702_I1PD31506::I1PD315060259.tif/full/max/0/default.png" TargetMode="External"/><Relationship Id="rId4902" Type="http://schemas.openxmlformats.org/officeDocument/2006/relationships/hyperlink" Target="https://iiif.bdrc.io/bdr:V23702_I1PD31506::I1PD315060258.tif/full/max/0/default.png" TargetMode="External"/><Relationship Id="rId4905" Type="http://schemas.openxmlformats.org/officeDocument/2006/relationships/hyperlink" Target="https://iiif.bdrc.io/bdr:V23702_I1PD31506::I1PD315060261.tif/full/max/0/default.png" TargetMode="External"/><Relationship Id="rId4904" Type="http://schemas.openxmlformats.org/officeDocument/2006/relationships/hyperlink" Target="https://iiif.bdrc.io/bdr:V23702_I1PD31506::I1PD315060260.tif/full/max/0/default.png" TargetMode="External"/><Relationship Id="rId4907" Type="http://schemas.openxmlformats.org/officeDocument/2006/relationships/hyperlink" Target="https://iiif.bdrc.io/bdr:V23702_I1PD31506::I1PD315060263.tif/full/max/0/default.png" TargetMode="External"/><Relationship Id="rId4906" Type="http://schemas.openxmlformats.org/officeDocument/2006/relationships/hyperlink" Target="https://iiif.bdrc.io/bdr:V23702_I1PD31506::I1PD315060262.tif/full/max/0/default.png" TargetMode="External"/><Relationship Id="rId4909" Type="http://schemas.openxmlformats.org/officeDocument/2006/relationships/hyperlink" Target="https://iiif.bdrc.io/bdr:V23702_I1PD31506::I1PD315060265.tif/full/max/0/default.png" TargetMode="External"/><Relationship Id="rId4908" Type="http://schemas.openxmlformats.org/officeDocument/2006/relationships/hyperlink" Target="https://iiif.bdrc.io/bdr:V23702_I1PD31506::I1PD315060264.tif/full/max/0/default.png" TargetMode="External"/><Relationship Id="rId2302" Type="http://schemas.openxmlformats.org/officeDocument/2006/relationships/hyperlink" Target="https://iiif.bdrc.io/bdr:V23702_I1PD31502::I1PD315020691.tif/full/max/0/default.png" TargetMode="External"/><Relationship Id="rId3634" Type="http://schemas.openxmlformats.org/officeDocument/2006/relationships/hyperlink" Target="https://iiif.bdrc.io/bdr:V23702_I1PD31504::I1PD315040514.tif/full/max/0/default.png" TargetMode="External"/><Relationship Id="rId4965" Type="http://schemas.openxmlformats.org/officeDocument/2006/relationships/hyperlink" Target="https://iiif.bdrc.io/bdr:V23702_I1PD31506::I1PD315060321.tif/full/max/0/default.png" TargetMode="External"/><Relationship Id="rId2303" Type="http://schemas.openxmlformats.org/officeDocument/2006/relationships/hyperlink" Target="https://iiif.bdrc.io/bdr:V23702_I1PD31502::I1PD315020692.tif/full/max/0/default.png" TargetMode="External"/><Relationship Id="rId3633" Type="http://schemas.openxmlformats.org/officeDocument/2006/relationships/hyperlink" Target="https://iiif.bdrc.io/bdr:V23702_I1PD31504::I1PD315040513.tif/full/max/0/default.png" TargetMode="External"/><Relationship Id="rId4964" Type="http://schemas.openxmlformats.org/officeDocument/2006/relationships/hyperlink" Target="https://iiif.bdrc.io/bdr:V23702_I1PD31506::I1PD315060320.tif/full/max/0/default.png" TargetMode="External"/><Relationship Id="rId2304" Type="http://schemas.openxmlformats.org/officeDocument/2006/relationships/hyperlink" Target="https://iiif.bdrc.io/bdr:V23702_I1PD31502::I1PD315020693.tif/full/max/0/default.png" TargetMode="External"/><Relationship Id="rId3636" Type="http://schemas.openxmlformats.org/officeDocument/2006/relationships/hyperlink" Target="https://iiif.bdrc.io/bdr:V23702_I1PD31504::I1PD315040516.tif/full/max/0/default.png" TargetMode="External"/><Relationship Id="rId4967" Type="http://schemas.openxmlformats.org/officeDocument/2006/relationships/hyperlink" Target="https://iiif.bdrc.io/bdr:V23702_I1PD31506::I1PD315060323.tif/full/max/0/default.png" TargetMode="External"/><Relationship Id="rId2305" Type="http://schemas.openxmlformats.org/officeDocument/2006/relationships/hyperlink" Target="https://iiif.bdrc.io/bdr:V23702_I1PD31502::I1PD315020694.tif/full/max/0/default.png" TargetMode="External"/><Relationship Id="rId3635" Type="http://schemas.openxmlformats.org/officeDocument/2006/relationships/hyperlink" Target="https://iiif.bdrc.io/bdr:V23702_I1PD31504::I1PD315040515.tif/full/max/0/default.png" TargetMode="External"/><Relationship Id="rId4966" Type="http://schemas.openxmlformats.org/officeDocument/2006/relationships/hyperlink" Target="https://iiif.bdrc.io/bdr:V23702_I1PD31506::I1PD315060322.tif/full/max/0/default.png" TargetMode="External"/><Relationship Id="rId2306" Type="http://schemas.openxmlformats.org/officeDocument/2006/relationships/hyperlink" Target="https://iiif.bdrc.io/bdr:V23702_I1PD31502::I1PD315020695.tif/full/max/0/default.png" TargetMode="External"/><Relationship Id="rId3638" Type="http://schemas.openxmlformats.org/officeDocument/2006/relationships/hyperlink" Target="https://iiif.bdrc.io/bdr:V23702_I1PD31504::I1PD315040518.tif/full/max/0/default.png" TargetMode="External"/><Relationship Id="rId4969" Type="http://schemas.openxmlformats.org/officeDocument/2006/relationships/hyperlink" Target="https://iiif.bdrc.io/bdr:V23702_I1PD31506::I1PD315060325.tif/full/max/0/default.png" TargetMode="External"/><Relationship Id="rId2307" Type="http://schemas.openxmlformats.org/officeDocument/2006/relationships/hyperlink" Target="https://iiif.bdrc.io/bdr:V23702_I1PD31502::I1PD315020696.tif/full/max/0/default.png" TargetMode="External"/><Relationship Id="rId3637" Type="http://schemas.openxmlformats.org/officeDocument/2006/relationships/hyperlink" Target="https://iiif.bdrc.io/bdr:V23702_I1PD31504::I1PD315040517.tif/full/max/0/default.png" TargetMode="External"/><Relationship Id="rId4968" Type="http://schemas.openxmlformats.org/officeDocument/2006/relationships/hyperlink" Target="https://iiif.bdrc.io/bdr:V23702_I1PD31506::I1PD315060324.tif/full/max/0/default.png" TargetMode="External"/><Relationship Id="rId2308" Type="http://schemas.openxmlformats.org/officeDocument/2006/relationships/hyperlink" Target="https://iiif.bdrc.io/bdr:V23702_I1PD31503::I1PD315030003.tif/full/max/0/default.png" TargetMode="External"/><Relationship Id="rId2309" Type="http://schemas.openxmlformats.org/officeDocument/2006/relationships/hyperlink" Target="https://iiif.bdrc.io/bdr:V23702_I1PD31503::I1PD315030004.tif/full/max/0/default.png" TargetMode="External"/><Relationship Id="rId3639" Type="http://schemas.openxmlformats.org/officeDocument/2006/relationships/hyperlink" Target="https://iiif.bdrc.io/bdr:V23702_I1PD31504::I1PD315040519.tif/full/max/0/default.png" TargetMode="External"/><Relationship Id="rId3630" Type="http://schemas.openxmlformats.org/officeDocument/2006/relationships/hyperlink" Target="https://iiif.bdrc.io/bdr:V23702_I1PD31504::I1PD315040510.tif/full/max/0/default.png" TargetMode="External"/><Relationship Id="rId4961" Type="http://schemas.openxmlformats.org/officeDocument/2006/relationships/hyperlink" Target="https://iiif.bdrc.io/bdr:V23702_I1PD31506::I1PD315060317.tif/full/max/0/default.png" TargetMode="External"/><Relationship Id="rId4960" Type="http://schemas.openxmlformats.org/officeDocument/2006/relationships/hyperlink" Target="https://iiif.bdrc.io/bdr:V23702_I1PD31506::I1PD315060316.tif/full/max/0/default.png" TargetMode="External"/><Relationship Id="rId2300" Type="http://schemas.openxmlformats.org/officeDocument/2006/relationships/hyperlink" Target="https://iiif.bdrc.io/bdr:V23702_I1PD31502::I1PD315020689.tif/full/max/0/default.png" TargetMode="External"/><Relationship Id="rId3632" Type="http://schemas.openxmlformats.org/officeDocument/2006/relationships/hyperlink" Target="https://iiif.bdrc.io/bdr:V23702_I1PD31504::I1PD315040512.tif/full/max/0/default.png" TargetMode="External"/><Relationship Id="rId4963" Type="http://schemas.openxmlformats.org/officeDocument/2006/relationships/hyperlink" Target="https://iiif.bdrc.io/bdr:V23702_I1PD31506::I1PD315060319.tif/full/max/0/default.png" TargetMode="External"/><Relationship Id="rId2301" Type="http://schemas.openxmlformats.org/officeDocument/2006/relationships/hyperlink" Target="https://iiif.bdrc.io/bdr:V23702_I1PD31502::I1PD315020690.tif/full/max/0/default.png" TargetMode="External"/><Relationship Id="rId3631" Type="http://schemas.openxmlformats.org/officeDocument/2006/relationships/hyperlink" Target="https://iiif.bdrc.io/bdr:V23702_I1PD31504::I1PD315040511.tif/full/max/0/default.png" TargetMode="External"/><Relationship Id="rId4962" Type="http://schemas.openxmlformats.org/officeDocument/2006/relationships/hyperlink" Target="https://iiif.bdrc.io/bdr:V23702_I1PD31506::I1PD315060318.tif/full/max/0/default.png" TargetMode="External"/><Relationship Id="rId3623" Type="http://schemas.openxmlformats.org/officeDocument/2006/relationships/hyperlink" Target="https://iiif.bdrc.io/bdr:V23702_I1PD31504::I1PD315040503.tif/full/max/0/default.png" TargetMode="External"/><Relationship Id="rId4954" Type="http://schemas.openxmlformats.org/officeDocument/2006/relationships/hyperlink" Target="https://iiif.bdrc.io/bdr:V23702_I1PD31506::I1PD315060310.tif/full/max/0/default.png" TargetMode="External"/><Relationship Id="rId3622" Type="http://schemas.openxmlformats.org/officeDocument/2006/relationships/hyperlink" Target="https://iiif.bdrc.io/bdr:V23702_I1PD31504::I1PD315040502.tif/full/max/0/default.png" TargetMode="External"/><Relationship Id="rId4953" Type="http://schemas.openxmlformats.org/officeDocument/2006/relationships/hyperlink" Target="https://iiif.bdrc.io/bdr:V23702_I1PD31506::I1PD315060309.tif/full/max/0/default.png" TargetMode="External"/><Relationship Id="rId3625" Type="http://schemas.openxmlformats.org/officeDocument/2006/relationships/hyperlink" Target="https://iiif.bdrc.io/bdr:V23702_I1PD31504::I1PD315040505.tif/full/max/0/default.png" TargetMode="External"/><Relationship Id="rId4956" Type="http://schemas.openxmlformats.org/officeDocument/2006/relationships/hyperlink" Target="https://iiif.bdrc.io/bdr:V23702_I1PD31506::I1PD315060312.tif/full/max/0/default.png" TargetMode="External"/><Relationship Id="rId3624" Type="http://schemas.openxmlformats.org/officeDocument/2006/relationships/hyperlink" Target="https://iiif.bdrc.io/bdr:V23702_I1PD31504::I1PD315040504.tif/full/max/0/default.png" TargetMode="External"/><Relationship Id="rId4955" Type="http://schemas.openxmlformats.org/officeDocument/2006/relationships/hyperlink" Target="https://iiif.bdrc.io/bdr:V23702_I1PD31506::I1PD315060311.tif/full/max/0/default.png" TargetMode="External"/><Relationship Id="rId3627" Type="http://schemas.openxmlformats.org/officeDocument/2006/relationships/hyperlink" Target="https://iiif.bdrc.io/bdr:V23702_I1PD31504::I1PD315040507.tif/full/max/0/default.png" TargetMode="External"/><Relationship Id="rId4958" Type="http://schemas.openxmlformats.org/officeDocument/2006/relationships/hyperlink" Target="https://iiif.bdrc.io/bdr:V23702_I1PD31506::I1PD315060314.tif/full/max/0/default.png" TargetMode="External"/><Relationship Id="rId3626" Type="http://schemas.openxmlformats.org/officeDocument/2006/relationships/hyperlink" Target="https://iiif.bdrc.io/bdr:V23702_I1PD31504::I1PD315040506.tif/full/max/0/default.png" TargetMode="External"/><Relationship Id="rId4957" Type="http://schemas.openxmlformats.org/officeDocument/2006/relationships/hyperlink" Target="https://iiif.bdrc.io/bdr:V23702_I1PD31506::I1PD315060313.tif/full/max/0/default.png" TargetMode="External"/><Relationship Id="rId3629" Type="http://schemas.openxmlformats.org/officeDocument/2006/relationships/hyperlink" Target="https://iiif.bdrc.io/bdr:V23702_I1PD31504::I1PD315040509.tif/full/max/0/default.png" TargetMode="External"/><Relationship Id="rId3628" Type="http://schemas.openxmlformats.org/officeDocument/2006/relationships/hyperlink" Target="https://iiif.bdrc.io/bdr:V23702_I1PD31504::I1PD315040508.tif/full/max/0/default.png" TargetMode="External"/><Relationship Id="rId4959" Type="http://schemas.openxmlformats.org/officeDocument/2006/relationships/hyperlink" Target="https://iiif.bdrc.io/bdr:V23702_I1PD31506::I1PD315060315.tif/full/max/0/default.png" TargetMode="External"/><Relationship Id="rId4950" Type="http://schemas.openxmlformats.org/officeDocument/2006/relationships/hyperlink" Target="https://iiif.bdrc.io/bdr:V23702_I1PD31506::I1PD315060306.tif/full/max/0/default.png" TargetMode="External"/><Relationship Id="rId3621" Type="http://schemas.openxmlformats.org/officeDocument/2006/relationships/hyperlink" Target="https://iiif.bdrc.io/bdr:V23702_I1PD31504::I1PD315040501.tif/full/max/0/default.png" TargetMode="External"/><Relationship Id="rId4952" Type="http://schemas.openxmlformats.org/officeDocument/2006/relationships/hyperlink" Target="https://iiif.bdrc.io/bdr:V23702_I1PD31506::I1PD315060308.tif/full/max/0/default.png" TargetMode="External"/><Relationship Id="rId3620" Type="http://schemas.openxmlformats.org/officeDocument/2006/relationships/hyperlink" Target="https://iiif.bdrc.io/bdr:V23702_I1PD31504::I1PD315040500.tif/full/max/0/default.png" TargetMode="External"/><Relationship Id="rId4951" Type="http://schemas.openxmlformats.org/officeDocument/2006/relationships/hyperlink" Target="https://iiif.bdrc.io/bdr:V23702_I1PD31506::I1PD315060307.tif/full/max/0/default.png" TargetMode="External"/><Relationship Id="rId2324" Type="http://schemas.openxmlformats.org/officeDocument/2006/relationships/hyperlink" Target="https://iiif.bdrc.io/bdr:V23702_I1PD31503::I1PD315030019.tif/full/max/0/default.png" TargetMode="External"/><Relationship Id="rId3656" Type="http://schemas.openxmlformats.org/officeDocument/2006/relationships/hyperlink" Target="https://iiif.bdrc.io/bdr:V23702_I1PD31504::I1PD315040536.tif/full/max/0/default.png" TargetMode="External"/><Relationship Id="rId4987" Type="http://schemas.openxmlformats.org/officeDocument/2006/relationships/hyperlink" Target="https://iiif.bdrc.io/bdr:V23702_I1PD31506::I1PD315060343.tif/full/max/0/default.png" TargetMode="External"/><Relationship Id="rId2325" Type="http://schemas.openxmlformats.org/officeDocument/2006/relationships/hyperlink" Target="https://iiif.bdrc.io/bdr:V23702_I1PD31503::I1PD315030020.tif/full/max/0/default.png" TargetMode="External"/><Relationship Id="rId3655" Type="http://schemas.openxmlformats.org/officeDocument/2006/relationships/hyperlink" Target="https://iiif.bdrc.io/bdr:V23702_I1PD31504::I1PD315040535.tif/full/max/0/default.png" TargetMode="External"/><Relationship Id="rId4986" Type="http://schemas.openxmlformats.org/officeDocument/2006/relationships/hyperlink" Target="https://iiif.bdrc.io/bdr:V23702_I1PD31506::I1PD315060342.tif/full/max/0/default.png" TargetMode="External"/><Relationship Id="rId2326" Type="http://schemas.openxmlformats.org/officeDocument/2006/relationships/hyperlink" Target="https://iiif.bdrc.io/bdr:V23702_I1PD31503::I1PD315030021.tif/full/max/0/default.png" TargetMode="External"/><Relationship Id="rId3658" Type="http://schemas.openxmlformats.org/officeDocument/2006/relationships/hyperlink" Target="https://iiif.bdrc.io/bdr:V23702_I1PD31504::I1PD315040538.tif/full/max/0/default.png" TargetMode="External"/><Relationship Id="rId4989" Type="http://schemas.openxmlformats.org/officeDocument/2006/relationships/hyperlink" Target="https://iiif.bdrc.io/bdr:V23702_I1PD31506::I1PD315060345.tif/full/max/0/default.png" TargetMode="External"/><Relationship Id="rId2327" Type="http://schemas.openxmlformats.org/officeDocument/2006/relationships/hyperlink" Target="https://iiif.bdrc.io/bdr:V23702_I1PD31503::I1PD315030022.tif/full/max/0/default.png" TargetMode="External"/><Relationship Id="rId3657" Type="http://schemas.openxmlformats.org/officeDocument/2006/relationships/hyperlink" Target="https://iiif.bdrc.io/bdr:V23702_I1PD31504::I1PD315040537.tif/full/max/0/default.png" TargetMode="External"/><Relationship Id="rId4988" Type="http://schemas.openxmlformats.org/officeDocument/2006/relationships/hyperlink" Target="https://iiif.bdrc.io/bdr:V23702_I1PD31506::I1PD315060344.tif/full/max/0/default.png" TargetMode="External"/><Relationship Id="rId2328" Type="http://schemas.openxmlformats.org/officeDocument/2006/relationships/hyperlink" Target="https://iiif.bdrc.io/bdr:V23702_I1PD31503::I1PD315030023.tif/full/max/0/default.png" TargetMode="External"/><Relationship Id="rId2329" Type="http://schemas.openxmlformats.org/officeDocument/2006/relationships/hyperlink" Target="https://iiif.bdrc.io/bdr:V23702_I1PD31503::I1PD315030024.tif/full/max/0/default.png" TargetMode="External"/><Relationship Id="rId3659" Type="http://schemas.openxmlformats.org/officeDocument/2006/relationships/hyperlink" Target="https://iiif.bdrc.io/bdr:V23702_I1PD31504::I1PD315040539.tif/full/max/0/default.png" TargetMode="External"/><Relationship Id="rId3650" Type="http://schemas.openxmlformats.org/officeDocument/2006/relationships/hyperlink" Target="https://iiif.bdrc.io/bdr:V23702_I1PD31504::I1PD315040530.tif/full/max/0/default.png" TargetMode="External"/><Relationship Id="rId4981" Type="http://schemas.openxmlformats.org/officeDocument/2006/relationships/hyperlink" Target="https://iiif.bdrc.io/bdr:V23702_I1PD31506::I1PD315060337.tif/full/max/0/default.png" TargetMode="External"/><Relationship Id="rId4980" Type="http://schemas.openxmlformats.org/officeDocument/2006/relationships/hyperlink" Target="https://iiif.bdrc.io/bdr:V23702_I1PD31506::I1PD315060336.tif/full/max/0/default.png" TargetMode="External"/><Relationship Id="rId2320" Type="http://schemas.openxmlformats.org/officeDocument/2006/relationships/hyperlink" Target="https://iiif.bdrc.io/bdr:V23702_I1PD31503::I1PD315030015.tif/full/max/0/default.png" TargetMode="External"/><Relationship Id="rId3652" Type="http://schemas.openxmlformats.org/officeDocument/2006/relationships/hyperlink" Target="https://iiif.bdrc.io/bdr:V23702_I1PD31504::I1PD315040532.tif/full/max/0/default.png" TargetMode="External"/><Relationship Id="rId4983" Type="http://schemas.openxmlformats.org/officeDocument/2006/relationships/hyperlink" Target="https://iiif.bdrc.io/bdr:V23702_I1PD31506::I1PD315060339.tif/full/max/0/default.png" TargetMode="External"/><Relationship Id="rId2321" Type="http://schemas.openxmlformats.org/officeDocument/2006/relationships/hyperlink" Target="https://iiif.bdrc.io/bdr:V23702_I1PD31503::I1PD315030016.tif/full/max/0/default.png" TargetMode="External"/><Relationship Id="rId3651" Type="http://schemas.openxmlformats.org/officeDocument/2006/relationships/hyperlink" Target="https://iiif.bdrc.io/bdr:V23702_I1PD31504::I1PD315040531.tif/full/max/0/default.png" TargetMode="External"/><Relationship Id="rId4982" Type="http://schemas.openxmlformats.org/officeDocument/2006/relationships/hyperlink" Target="https://iiif.bdrc.io/bdr:V23702_I1PD31506::I1PD315060338.tif/full/max/0/default.png" TargetMode="External"/><Relationship Id="rId2322" Type="http://schemas.openxmlformats.org/officeDocument/2006/relationships/hyperlink" Target="https://iiif.bdrc.io/bdr:V23702_I1PD31503::I1PD315030017.tif/full/max/0/default.png" TargetMode="External"/><Relationship Id="rId3654" Type="http://schemas.openxmlformats.org/officeDocument/2006/relationships/hyperlink" Target="https://iiif.bdrc.io/bdr:V23702_I1PD31504::I1PD315040534.tif/full/max/0/default.png" TargetMode="External"/><Relationship Id="rId4985" Type="http://schemas.openxmlformats.org/officeDocument/2006/relationships/hyperlink" Target="https://iiif.bdrc.io/bdr:V23702_I1PD31506::I1PD315060341.tif/full/max/0/default.png" TargetMode="External"/><Relationship Id="rId2323" Type="http://schemas.openxmlformats.org/officeDocument/2006/relationships/hyperlink" Target="https://iiif.bdrc.io/bdr:V23702_I1PD31503::I1PD315030018.tif/full/max/0/default.png" TargetMode="External"/><Relationship Id="rId3653" Type="http://schemas.openxmlformats.org/officeDocument/2006/relationships/hyperlink" Target="https://iiif.bdrc.io/bdr:V23702_I1PD31504::I1PD315040533.tif/full/max/0/default.png" TargetMode="External"/><Relationship Id="rId4984" Type="http://schemas.openxmlformats.org/officeDocument/2006/relationships/hyperlink" Target="https://iiif.bdrc.io/bdr:V23702_I1PD31506::I1PD315060340.tif/full/max/0/default.png" TargetMode="External"/><Relationship Id="rId2313" Type="http://schemas.openxmlformats.org/officeDocument/2006/relationships/hyperlink" Target="https://iiif.bdrc.io/bdr:V23702_I1PD31503::I1PD315030008.tif/full/max/0/default.png" TargetMode="External"/><Relationship Id="rId3645" Type="http://schemas.openxmlformats.org/officeDocument/2006/relationships/hyperlink" Target="https://iiif.bdrc.io/bdr:V23702_I1PD31504::I1PD315040525.tif/full/max/0/default.png" TargetMode="External"/><Relationship Id="rId4976" Type="http://schemas.openxmlformats.org/officeDocument/2006/relationships/hyperlink" Target="https://iiif.bdrc.io/bdr:V23702_I1PD31506::I1PD315060332.tif/full/max/0/default.png" TargetMode="External"/><Relationship Id="rId2314" Type="http://schemas.openxmlformats.org/officeDocument/2006/relationships/hyperlink" Target="https://iiif.bdrc.io/bdr:V23702_I1PD31503::I1PD315030009.tif/full/max/0/default.png" TargetMode="External"/><Relationship Id="rId3644" Type="http://schemas.openxmlformats.org/officeDocument/2006/relationships/hyperlink" Target="https://iiif.bdrc.io/bdr:V23702_I1PD31504::I1PD315040524.tif/full/max/0/default.png" TargetMode="External"/><Relationship Id="rId4975" Type="http://schemas.openxmlformats.org/officeDocument/2006/relationships/hyperlink" Target="https://iiif.bdrc.io/bdr:V23702_I1PD31506::I1PD315060331.tif/full/max/0/default.png" TargetMode="External"/><Relationship Id="rId2315" Type="http://schemas.openxmlformats.org/officeDocument/2006/relationships/hyperlink" Target="https://iiif.bdrc.io/bdr:V23702_I1PD31503::I1PD315030010.tif/full/max/0/default.png" TargetMode="External"/><Relationship Id="rId3647" Type="http://schemas.openxmlformats.org/officeDocument/2006/relationships/hyperlink" Target="https://iiif.bdrc.io/bdr:V23702_I1PD31504::I1PD315040527.tif/full/max/0/default.png" TargetMode="External"/><Relationship Id="rId4978" Type="http://schemas.openxmlformats.org/officeDocument/2006/relationships/hyperlink" Target="https://iiif.bdrc.io/bdr:V23702_I1PD31506::I1PD315060334.tif/full/max/0/default.png" TargetMode="External"/><Relationship Id="rId2316" Type="http://schemas.openxmlformats.org/officeDocument/2006/relationships/hyperlink" Target="https://iiif.bdrc.io/bdr:V23702_I1PD31503::I1PD315030011.tif/full/max/0/default.png" TargetMode="External"/><Relationship Id="rId3646" Type="http://schemas.openxmlformats.org/officeDocument/2006/relationships/hyperlink" Target="https://iiif.bdrc.io/bdr:V23702_I1PD31504::I1PD315040526.tif/full/max/0/default.png" TargetMode="External"/><Relationship Id="rId4977" Type="http://schemas.openxmlformats.org/officeDocument/2006/relationships/hyperlink" Target="https://iiif.bdrc.io/bdr:V23702_I1PD31506::I1PD315060333.tif/full/max/0/default.png" TargetMode="External"/><Relationship Id="rId2317" Type="http://schemas.openxmlformats.org/officeDocument/2006/relationships/hyperlink" Target="https://iiif.bdrc.io/bdr:V23702_I1PD31503::I1PD315030012.tif/full/max/0/default.png" TargetMode="External"/><Relationship Id="rId3649" Type="http://schemas.openxmlformats.org/officeDocument/2006/relationships/hyperlink" Target="https://iiif.bdrc.io/bdr:V23702_I1PD31504::I1PD315040529.tif/full/max/0/default.png" TargetMode="External"/><Relationship Id="rId2318" Type="http://schemas.openxmlformats.org/officeDocument/2006/relationships/hyperlink" Target="https://iiif.bdrc.io/bdr:V23702_I1PD31503::I1PD315030013.tif/full/max/0/default.png" TargetMode="External"/><Relationship Id="rId3648" Type="http://schemas.openxmlformats.org/officeDocument/2006/relationships/hyperlink" Target="https://iiif.bdrc.io/bdr:V23702_I1PD31504::I1PD315040528.tif/full/max/0/default.png" TargetMode="External"/><Relationship Id="rId4979" Type="http://schemas.openxmlformats.org/officeDocument/2006/relationships/hyperlink" Target="https://iiif.bdrc.io/bdr:V23702_I1PD31506::I1PD315060335.tif/full/max/0/default.png" TargetMode="External"/><Relationship Id="rId2319" Type="http://schemas.openxmlformats.org/officeDocument/2006/relationships/hyperlink" Target="https://iiif.bdrc.io/bdr:V23702_I1PD31503::I1PD315030014.tif/full/max/0/default.png" TargetMode="External"/><Relationship Id="rId4970" Type="http://schemas.openxmlformats.org/officeDocument/2006/relationships/hyperlink" Target="https://iiif.bdrc.io/bdr:V23702_I1PD31506::I1PD315060326.tif/full/max/0/default.png" TargetMode="External"/><Relationship Id="rId3641" Type="http://schemas.openxmlformats.org/officeDocument/2006/relationships/hyperlink" Target="https://iiif.bdrc.io/bdr:V23702_I1PD31504::I1PD315040521.tif/full/max/0/default.png" TargetMode="External"/><Relationship Id="rId4972" Type="http://schemas.openxmlformats.org/officeDocument/2006/relationships/hyperlink" Target="https://iiif.bdrc.io/bdr:V23702_I1PD31506::I1PD315060328.tif/full/max/0/default.png" TargetMode="External"/><Relationship Id="rId2310" Type="http://schemas.openxmlformats.org/officeDocument/2006/relationships/hyperlink" Target="https://iiif.bdrc.io/bdr:V23702_I1PD31503::I1PD315030005.tif/full/max/0/default.png" TargetMode="External"/><Relationship Id="rId3640" Type="http://schemas.openxmlformats.org/officeDocument/2006/relationships/hyperlink" Target="https://iiif.bdrc.io/bdr:V23702_I1PD31504::I1PD315040520.tif/full/max/0/default.png" TargetMode="External"/><Relationship Id="rId4971" Type="http://schemas.openxmlformats.org/officeDocument/2006/relationships/hyperlink" Target="https://iiif.bdrc.io/bdr:V23702_I1PD31506::I1PD315060327.tif/full/max/0/default.png" TargetMode="External"/><Relationship Id="rId2311" Type="http://schemas.openxmlformats.org/officeDocument/2006/relationships/hyperlink" Target="https://iiif.bdrc.io/bdr:V23702_I1PD31503::I1PD315030006.tif/full/max/0/default.png" TargetMode="External"/><Relationship Id="rId3643" Type="http://schemas.openxmlformats.org/officeDocument/2006/relationships/hyperlink" Target="https://iiif.bdrc.io/bdr:V23702_I1PD31504::I1PD315040523.tif/full/max/0/default.png" TargetMode="External"/><Relationship Id="rId4974" Type="http://schemas.openxmlformats.org/officeDocument/2006/relationships/hyperlink" Target="https://iiif.bdrc.io/bdr:V23702_I1PD31506::I1PD315060330.tif/full/max/0/default.png" TargetMode="External"/><Relationship Id="rId2312" Type="http://schemas.openxmlformats.org/officeDocument/2006/relationships/hyperlink" Target="https://iiif.bdrc.io/bdr:V23702_I1PD31503::I1PD315030007.tif/full/max/0/default.png" TargetMode="External"/><Relationship Id="rId3642" Type="http://schemas.openxmlformats.org/officeDocument/2006/relationships/hyperlink" Target="https://iiif.bdrc.io/bdr:V23702_I1PD31504::I1PD315040522.tif/full/max/0/default.png" TargetMode="External"/><Relationship Id="rId4973" Type="http://schemas.openxmlformats.org/officeDocument/2006/relationships/hyperlink" Target="https://iiif.bdrc.io/bdr:V23702_I1PD31506::I1PD315060329.tif/full/max/0/default.png" TargetMode="External"/><Relationship Id="rId4921" Type="http://schemas.openxmlformats.org/officeDocument/2006/relationships/hyperlink" Target="https://iiif.bdrc.io/bdr:V23702_I1PD31506::I1PD315060277.tif/full/max/0/default.png" TargetMode="External"/><Relationship Id="rId4920" Type="http://schemas.openxmlformats.org/officeDocument/2006/relationships/hyperlink" Target="https://iiif.bdrc.io/bdr:V23702_I1PD31506::I1PD315060276.tif/full/max/0/default.png" TargetMode="External"/><Relationship Id="rId4923" Type="http://schemas.openxmlformats.org/officeDocument/2006/relationships/hyperlink" Target="https://iiif.bdrc.io/bdr:V23702_I1PD31506::I1PD315060279.tif/full/max/0/default.png" TargetMode="External"/><Relationship Id="rId4922" Type="http://schemas.openxmlformats.org/officeDocument/2006/relationships/hyperlink" Target="https://iiif.bdrc.io/bdr:V23702_I1PD31506::I1PD315060278.tif/full/max/0/default.png" TargetMode="External"/><Relationship Id="rId4925" Type="http://schemas.openxmlformats.org/officeDocument/2006/relationships/hyperlink" Target="https://iiif.bdrc.io/bdr:V23702_I1PD31506::I1PD315060281.tif/full/max/0/default.png" TargetMode="External"/><Relationship Id="rId4924" Type="http://schemas.openxmlformats.org/officeDocument/2006/relationships/hyperlink" Target="https://iiif.bdrc.io/bdr:V23702_I1PD31506::I1PD315060280.tif/full/max/0/default.png" TargetMode="External"/><Relationship Id="rId4927" Type="http://schemas.openxmlformats.org/officeDocument/2006/relationships/hyperlink" Target="https://iiif.bdrc.io/bdr:V23702_I1PD31506::I1PD315060283.tif/full/max/0/default.png" TargetMode="External"/><Relationship Id="rId4926" Type="http://schemas.openxmlformats.org/officeDocument/2006/relationships/hyperlink" Target="https://iiif.bdrc.io/bdr:V23702_I1PD31506::I1PD315060282.tif/full/max/0/default.png" TargetMode="External"/><Relationship Id="rId4929" Type="http://schemas.openxmlformats.org/officeDocument/2006/relationships/hyperlink" Target="https://iiif.bdrc.io/bdr:V23702_I1PD31506::I1PD315060285.tif/full/max/0/default.png" TargetMode="External"/><Relationship Id="rId4928" Type="http://schemas.openxmlformats.org/officeDocument/2006/relationships/hyperlink" Target="https://iiif.bdrc.io/bdr:V23702_I1PD31506::I1PD315060284.tif/full/max/0/default.png" TargetMode="External"/><Relationship Id="rId4910" Type="http://schemas.openxmlformats.org/officeDocument/2006/relationships/hyperlink" Target="https://iiif.bdrc.io/bdr:V23702_I1PD31506::I1PD315060266.tif/full/max/0/default.png" TargetMode="External"/><Relationship Id="rId4912" Type="http://schemas.openxmlformats.org/officeDocument/2006/relationships/hyperlink" Target="https://iiif.bdrc.io/bdr:V23702_I1PD31506::I1PD315060268.tif/full/max/0/default.png" TargetMode="External"/><Relationship Id="rId4911" Type="http://schemas.openxmlformats.org/officeDocument/2006/relationships/hyperlink" Target="https://iiif.bdrc.io/bdr:V23702_I1PD31506::I1PD315060267.tif/full/max/0/default.png" TargetMode="External"/><Relationship Id="rId4914" Type="http://schemas.openxmlformats.org/officeDocument/2006/relationships/hyperlink" Target="https://iiif.bdrc.io/bdr:V23702_I1PD31506::I1PD315060270.tif/full/max/0/default.png" TargetMode="External"/><Relationship Id="rId4913" Type="http://schemas.openxmlformats.org/officeDocument/2006/relationships/hyperlink" Target="https://iiif.bdrc.io/bdr:V23702_I1PD31506::I1PD315060269.tif/full/max/0/default.png" TargetMode="External"/><Relationship Id="rId4916" Type="http://schemas.openxmlformats.org/officeDocument/2006/relationships/hyperlink" Target="https://iiif.bdrc.io/bdr:V23702_I1PD31506::I1PD315060272.tif/full/max/0/default.png" TargetMode="External"/><Relationship Id="rId4915" Type="http://schemas.openxmlformats.org/officeDocument/2006/relationships/hyperlink" Target="https://iiif.bdrc.io/bdr:V23702_I1PD31506::I1PD315060271.tif/full/max/0/default.png" TargetMode="External"/><Relationship Id="rId4918" Type="http://schemas.openxmlformats.org/officeDocument/2006/relationships/hyperlink" Target="https://iiif.bdrc.io/bdr:V23702_I1PD31506::I1PD315060274.tif/full/max/0/default.png" TargetMode="External"/><Relationship Id="rId4917" Type="http://schemas.openxmlformats.org/officeDocument/2006/relationships/hyperlink" Target="https://iiif.bdrc.io/bdr:V23702_I1PD31506::I1PD315060273.tif/full/max/0/default.png" TargetMode="External"/><Relationship Id="rId4919" Type="http://schemas.openxmlformats.org/officeDocument/2006/relationships/hyperlink" Target="https://iiif.bdrc.io/bdr:V23702_I1PD31506::I1PD315060275.tif/full/max/0/default.png" TargetMode="External"/><Relationship Id="rId3612" Type="http://schemas.openxmlformats.org/officeDocument/2006/relationships/hyperlink" Target="https://iiif.bdrc.io/bdr:V23702_I1PD31504::I1PD315040492.tif/full/max/0/default.png" TargetMode="External"/><Relationship Id="rId4943" Type="http://schemas.openxmlformats.org/officeDocument/2006/relationships/hyperlink" Target="https://iiif.bdrc.io/bdr:V23702_I1PD31506::I1PD315060299.tif/full/max/0/default.png" TargetMode="External"/><Relationship Id="rId3611" Type="http://schemas.openxmlformats.org/officeDocument/2006/relationships/hyperlink" Target="https://iiif.bdrc.io/bdr:V23702_I1PD31504::I1PD315040491.tif/full/max/0/default.png" TargetMode="External"/><Relationship Id="rId4942" Type="http://schemas.openxmlformats.org/officeDocument/2006/relationships/hyperlink" Target="https://iiif.bdrc.io/bdr:V23702_I1PD31506::I1PD315060298.tif/full/max/0/default.png" TargetMode="External"/><Relationship Id="rId3614" Type="http://schemas.openxmlformats.org/officeDocument/2006/relationships/hyperlink" Target="https://iiif.bdrc.io/bdr:V23702_I1PD31504::I1PD315040494.tif/full/max/0/default.png" TargetMode="External"/><Relationship Id="rId4945" Type="http://schemas.openxmlformats.org/officeDocument/2006/relationships/hyperlink" Target="https://iiif.bdrc.io/bdr:V23702_I1PD31506::I1PD315060301.tif/full/max/0/default.png" TargetMode="External"/><Relationship Id="rId3613" Type="http://schemas.openxmlformats.org/officeDocument/2006/relationships/hyperlink" Target="https://iiif.bdrc.io/bdr:V23702_I1PD31504::I1PD315040493.tif/full/max/0/default.png" TargetMode="External"/><Relationship Id="rId4944" Type="http://schemas.openxmlformats.org/officeDocument/2006/relationships/hyperlink" Target="https://iiif.bdrc.io/bdr:V23702_I1PD31506::I1PD315060300.tif/full/max/0/default.png" TargetMode="External"/><Relationship Id="rId3616" Type="http://schemas.openxmlformats.org/officeDocument/2006/relationships/hyperlink" Target="https://iiif.bdrc.io/bdr:V23702_I1PD31504::I1PD315040496.tif/full/max/0/default.png" TargetMode="External"/><Relationship Id="rId4947" Type="http://schemas.openxmlformats.org/officeDocument/2006/relationships/hyperlink" Target="https://iiif.bdrc.io/bdr:V23702_I1PD31506::I1PD315060303.tif/full/max/0/default.png" TargetMode="External"/><Relationship Id="rId3615" Type="http://schemas.openxmlformats.org/officeDocument/2006/relationships/hyperlink" Target="https://iiif.bdrc.io/bdr:V23702_I1PD31504::I1PD315040495.tif/full/max/0/default.png" TargetMode="External"/><Relationship Id="rId4946" Type="http://schemas.openxmlformats.org/officeDocument/2006/relationships/hyperlink" Target="https://iiif.bdrc.io/bdr:V23702_I1PD31506::I1PD315060302.tif/full/max/0/default.png" TargetMode="External"/><Relationship Id="rId3618" Type="http://schemas.openxmlformats.org/officeDocument/2006/relationships/hyperlink" Target="https://iiif.bdrc.io/bdr:V23702_I1PD31504::I1PD315040498.tif/full/max/0/default.png" TargetMode="External"/><Relationship Id="rId4949" Type="http://schemas.openxmlformats.org/officeDocument/2006/relationships/hyperlink" Target="https://iiif.bdrc.io/bdr:V23702_I1PD31506::I1PD315060305.tif/full/max/0/default.png" TargetMode="External"/><Relationship Id="rId3617" Type="http://schemas.openxmlformats.org/officeDocument/2006/relationships/hyperlink" Target="https://iiif.bdrc.io/bdr:V23702_I1PD31504::I1PD315040497.tif/full/max/0/default.png" TargetMode="External"/><Relationship Id="rId4948" Type="http://schemas.openxmlformats.org/officeDocument/2006/relationships/hyperlink" Target="https://iiif.bdrc.io/bdr:V23702_I1PD31506::I1PD315060304.tif/full/max/0/default.png" TargetMode="External"/><Relationship Id="rId3619" Type="http://schemas.openxmlformats.org/officeDocument/2006/relationships/hyperlink" Target="https://iiif.bdrc.io/bdr:V23702_I1PD31504::I1PD315040499.tif/full/max/0/default.png" TargetMode="External"/><Relationship Id="rId3610" Type="http://schemas.openxmlformats.org/officeDocument/2006/relationships/hyperlink" Target="https://iiif.bdrc.io/bdr:V23702_I1PD31504::I1PD315040490.tif/full/max/0/default.png" TargetMode="External"/><Relationship Id="rId4941" Type="http://schemas.openxmlformats.org/officeDocument/2006/relationships/hyperlink" Target="https://iiif.bdrc.io/bdr:V23702_I1PD31506::I1PD315060297.tif/full/max/0/default.png" TargetMode="External"/><Relationship Id="rId4940" Type="http://schemas.openxmlformats.org/officeDocument/2006/relationships/hyperlink" Target="https://iiif.bdrc.io/bdr:V23702_I1PD31506::I1PD315060296.tif/full/max/0/default.png" TargetMode="External"/><Relationship Id="rId3601" Type="http://schemas.openxmlformats.org/officeDocument/2006/relationships/hyperlink" Target="https://iiif.bdrc.io/bdr:V23702_I1PD31504::I1PD315040481.tif/full/max/0/default.png" TargetMode="External"/><Relationship Id="rId4932" Type="http://schemas.openxmlformats.org/officeDocument/2006/relationships/hyperlink" Target="https://iiif.bdrc.io/bdr:V23702_I1PD31506::I1PD315060288.tif/full/max/0/default.png" TargetMode="External"/><Relationship Id="rId3600" Type="http://schemas.openxmlformats.org/officeDocument/2006/relationships/hyperlink" Target="https://iiif.bdrc.io/bdr:V23702_I1PD31504::I1PD315040480.tif/full/max/0/default.png" TargetMode="External"/><Relationship Id="rId4931" Type="http://schemas.openxmlformats.org/officeDocument/2006/relationships/hyperlink" Target="https://iiif.bdrc.io/bdr:V23702_I1PD31506::I1PD315060287.tif/full/max/0/default.png" TargetMode="External"/><Relationship Id="rId3603" Type="http://schemas.openxmlformats.org/officeDocument/2006/relationships/hyperlink" Target="https://iiif.bdrc.io/bdr:V23702_I1PD31504::I1PD315040483.tif/full/max/0/default.png" TargetMode="External"/><Relationship Id="rId4934" Type="http://schemas.openxmlformats.org/officeDocument/2006/relationships/hyperlink" Target="https://iiif.bdrc.io/bdr:V23702_I1PD31506::I1PD315060290.tif/full/max/0/default.png" TargetMode="External"/><Relationship Id="rId3602" Type="http://schemas.openxmlformats.org/officeDocument/2006/relationships/hyperlink" Target="https://iiif.bdrc.io/bdr:V23702_I1PD31504::I1PD315040482.tif/full/max/0/default.png" TargetMode="External"/><Relationship Id="rId4933" Type="http://schemas.openxmlformats.org/officeDocument/2006/relationships/hyperlink" Target="https://iiif.bdrc.io/bdr:V23702_I1PD31506::I1PD315060289.tif/full/max/0/default.png" TargetMode="External"/><Relationship Id="rId3605" Type="http://schemas.openxmlformats.org/officeDocument/2006/relationships/hyperlink" Target="https://iiif.bdrc.io/bdr:V23702_I1PD31504::I1PD315040485.tif/full/max/0/default.png" TargetMode="External"/><Relationship Id="rId4936" Type="http://schemas.openxmlformats.org/officeDocument/2006/relationships/hyperlink" Target="https://iiif.bdrc.io/bdr:V23702_I1PD31506::I1PD315060292.tif/full/max/0/default.png" TargetMode="External"/><Relationship Id="rId3604" Type="http://schemas.openxmlformats.org/officeDocument/2006/relationships/hyperlink" Target="https://iiif.bdrc.io/bdr:V23702_I1PD31504::I1PD315040484.tif/full/max/0/default.png" TargetMode="External"/><Relationship Id="rId4935" Type="http://schemas.openxmlformats.org/officeDocument/2006/relationships/hyperlink" Target="https://iiif.bdrc.io/bdr:V23702_I1PD31506::I1PD315060291.tif/full/max/0/default.png" TargetMode="External"/><Relationship Id="rId3607" Type="http://schemas.openxmlformats.org/officeDocument/2006/relationships/hyperlink" Target="https://iiif.bdrc.io/bdr:V23702_I1PD31504::I1PD315040487.tif/full/max/0/default.png" TargetMode="External"/><Relationship Id="rId4938" Type="http://schemas.openxmlformats.org/officeDocument/2006/relationships/hyperlink" Target="https://iiif.bdrc.io/bdr:V23702_I1PD31506::I1PD315060294.tif/full/max/0/default.png" TargetMode="External"/><Relationship Id="rId3606" Type="http://schemas.openxmlformats.org/officeDocument/2006/relationships/hyperlink" Target="https://iiif.bdrc.io/bdr:V23702_I1PD31504::I1PD315040486.tif/full/max/0/default.png" TargetMode="External"/><Relationship Id="rId4937" Type="http://schemas.openxmlformats.org/officeDocument/2006/relationships/hyperlink" Target="https://iiif.bdrc.io/bdr:V23702_I1PD31506::I1PD315060293.tif/full/max/0/default.png" TargetMode="External"/><Relationship Id="rId3609" Type="http://schemas.openxmlformats.org/officeDocument/2006/relationships/hyperlink" Target="https://iiif.bdrc.io/bdr:V23702_I1PD31504::I1PD315040489.tif/full/max/0/default.png" TargetMode="External"/><Relationship Id="rId3608" Type="http://schemas.openxmlformats.org/officeDocument/2006/relationships/hyperlink" Target="https://iiif.bdrc.io/bdr:V23702_I1PD31504::I1PD315040488.tif/full/max/0/default.png" TargetMode="External"/><Relationship Id="rId4939" Type="http://schemas.openxmlformats.org/officeDocument/2006/relationships/hyperlink" Target="https://iiif.bdrc.io/bdr:V23702_I1PD31506::I1PD315060295.tif/full/max/0/default.png" TargetMode="External"/><Relationship Id="rId4930" Type="http://schemas.openxmlformats.org/officeDocument/2006/relationships/hyperlink" Target="https://iiif.bdrc.io/bdr:V23702_I1PD31506::I1PD315060286.tif/full/max/0/default.png" TargetMode="External"/><Relationship Id="rId1059" Type="http://schemas.openxmlformats.org/officeDocument/2006/relationships/hyperlink" Target="https://iiif.bdrc.io/bdr:V23702_I1PD31501::I1PD315010254.tif/full/max/0/default.png" TargetMode="External"/><Relationship Id="rId2380" Type="http://schemas.openxmlformats.org/officeDocument/2006/relationships/hyperlink" Target="https://iiif.bdrc.io/bdr:V23702_I1PD31503::I1PD315030075.tif/full/max/0/default.png" TargetMode="External"/><Relationship Id="rId1050" Type="http://schemas.openxmlformats.org/officeDocument/2006/relationships/hyperlink" Target="https://iiif.bdrc.io/bdr:V23702_I1PD31501::I1PD315010245.tif/full/max/0/default.png" TargetMode="External"/><Relationship Id="rId2381" Type="http://schemas.openxmlformats.org/officeDocument/2006/relationships/hyperlink" Target="https://iiif.bdrc.io/bdr:V23702_I1PD31503::I1PD315030076.tif/full/max/0/default.png" TargetMode="External"/><Relationship Id="rId1051" Type="http://schemas.openxmlformats.org/officeDocument/2006/relationships/hyperlink" Target="https://iiif.bdrc.io/bdr:V23702_I1PD31501::I1PD315010246.tif/full/max/0/default.png" TargetMode="External"/><Relationship Id="rId2382" Type="http://schemas.openxmlformats.org/officeDocument/2006/relationships/hyperlink" Target="https://iiif.bdrc.io/bdr:V23702_I1PD31503::I1PD315030077.tif/full/max/0/default.png" TargetMode="External"/><Relationship Id="rId1052" Type="http://schemas.openxmlformats.org/officeDocument/2006/relationships/hyperlink" Target="https://iiif.bdrc.io/bdr:V23702_I1PD31501::I1PD315010247.tif/full/max/0/default.png" TargetMode="External"/><Relationship Id="rId2383" Type="http://schemas.openxmlformats.org/officeDocument/2006/relationships/hyperlink" Target="https://iiif.bdrc.io/bdr:V23702_I1PD31503::I1PD315030078.tif/full/max/0/default.png" TargetMode="External"/><Relationship Id="rId1053" Type="http://schemas.openxmlformats.org/officeDocument/2006/relationships/hyperlink" Target="https://iiif.bdrc.io/bdr:V23702_I1PD31501::I1PD315010248.tif/full/max/0/default.png" TargetMode="External"/><Relationship Id="rId2384" Type="http://schemas.openxmlformats.org/officeDocument/2006/relationships/hyperlink" Target="https://iiif.bdrc.io/bdr:V23702_I1PD31503::I1PD315030079.tif/full/max/0/default.png" TargetMode="External"/><Relationship Id="rId1054" Type="http://schemas.openxmlformats.org/officeDocument/2006/relationships/hyperlink" Target="https://iiif.bdrc.io/bdr:V23702_I1PD31501::I1PD315010249.tif/full/max/0/default.png" TargetMode="External"/><Relationship Id="rId2385" Type="http://schemas.openxmlformats.org/officeDocument/2006/relationships/hyperlink" Target="https://iiif.bdrc.io/bdr:V23702_I1PD31503::I1PD315030080.tif/full/max/0/default.png" TargetMode="External"/><Relationship Id="rId1055" Type="http://schemas.openxmlformats.org/officeDocument/2006/relationships/hyperlink" Target="https://iiif.bdrc.io/bdr:V23702_I1PD31501::I1PD315010250.tif/full/max/0/default.png" TargetMode="External"/><Relationship Id="rId2386" Type="http://schemas.openxmlformats.org/officeDocument/2006/relationships/hyperlink" Target="https://iiif.bdrc.io/bdr:V23702_I1PD31503::I1PD315030081.tif/full/max/0/default.png" TargetMode="External"/><Relationship Id="rId1056" Type="http://schemas.openxmlformats.org/officeDocument/2006/relationships/hyperlink" Target="https://iiif.bdrc.io/bdr:V23702_I1PD31501::I1PD315010251.tif/full/max/0/default.png" TargetMode="External"/><Relationship Id="rId2387" Type="http://schemas.openxmlformats.org/officeDocument/2006/relationships/hyperlink" Target="https://iiif.bdrc.io/bdr:V23702_I1PD31503::I1PD315030082.tif/full/max/0/default.png" TargetMode="External"/><Relationship Id="rId1057" Type="http://schemas.openxmlformats.org/officeDocument/2006/relationships/hyperlink" Target="https://iiif.bdrc.io/bdr:V23702_I1PD31501::I1PD315010252.tif/full/max/0/default.png" TargetMode="External"/><Relationship Id="rId2388" Type="http://schemas.openxmlformats.org/officeDocument/2006/relationships/hyperlink" Target="https://iiif.bdrc.io/bdr:V23702_I1PD31503::I1PD315030083.tif/full/max/0/default.png" TargetMode="External"/><Relationship Id="rId1058" Type="http://schemas.openxmlformats.org/officeDocument/2006/relationships/hyperlink" Target="https://iiif.bdrc.io/bdr:V23702_I1PD31501::I1PD315010253.tif/full/max/0/default.png" TargetMode="External"/><Relationship Id="rId2389" Type="http://schemas.openxmlformats.org/officeDocument/2006/relationships/hyperlink" Target="https://iiif.bdrc.io/bdr:V23702_I1PD31503::I1PD315030084.tif/full/max/0/default.png" TargetMode="External"/><Relationship Id="rId1048" Type="http://schemas.openxmlformats.org/officeDocument/2006/relationships/hyperlink" Target="https://iiif.bdrc.io/bdr:V23702_I1PD31501::I1PD315010243.tif/full/max/0/default.png" TargetMode="External"/><Relationship Id="rId2379" Type="http://schemas.openxmlformats.org/officeDocument/2006/relationships/hyperlink" Target="https://iiif.bdrc.io/bdr:V23702_I1PD31503::I1PD315030074.tif/full/max/0/default.png" TargetMode="External"/><Relationship Id="rId1049" Type="http://schemas.openxmlformats.org/officeDocument/2006/relationships/hyperlink" Target="https://iiif.bdrc.io/bdr:V23702_I1PD31501::I1PD315010244.tif/full/max/0/default.png" TargetMode="External"/><Relationship Id="rId2370" Type="http://schemas.openxmlformats.org/officeDocument/2006/relationships/hyperlink" Target="https://iiif.bdrc.io/bdr:V23702_I1PD31503::I1PD315030065.tif/full/max/0/default.png" TargetMode="External"/><Relationship Id="rId1040" Type="http://schemas.openxmlformats.org/officeDocument/2006/relationships/hyperlink" Target="https://iiif.bdrc.io/bdr:V23702_I1PD31501::I1PD315010235.tif/full/max/0/default.png" TargetMode="External"/><Relationship Id="rId2371" Type="http://schemas.openxmlformats.org/officeDocument/2006/relationships/hyperlink" Target="https://iiif.bdrc.io/bdr:V23702_I1PD31503::I1PD315030066.tif/full/max/0/default.png" TargetMode="External"/><Relationship Id="rId1041" Type="http://schemas.openxmlformats.org/officeDocument/2006/relationships/hyperlink" Target="https://iiif.bdrc.io/bdr:V23702_I1PD31501::I1PD315010236.tif/full/max/0/default.png" TargetMode="External"/><Relationship Id="rId2372" Type="http://schemas.openxmlformats.org/officeDocument/2006/relationships/hyperlink" Target="https://iiif.bdrc.io/bdr:V23702_I1PD31503::I1PD315030067.tif/full/max/0/default.png" TargetMode="External"/><Relationship Id="rId1042" Type="http://schemas.openxmlformats.org/officeDocument/2006/relationships/hyperlink" Target="https://iiif.bdrc.io/bdr:V23702_I1PD31501::I1PD315010237.tif/full/max/0/default.png" TargetMode="External"/><Relationship Id="rId2373" Type="http://schemas.openxmlformats.org/officeDocument/2006/relationships/hyperlink" Target="https://iiif.bdrc.io/bdr:V23702_I1PD31503::I1PD315030068.tif/full/max/0/default.png" TargetMode="External"/><Relationship Id="rId1043" Type="http://schemas.openxmlformats.org/officeDocument/2006/relationships/hyperlink" Target="https://iiif.bdrc.io/bdr:V23702_I1PD31501::I1PD315010238.tif/full/max/0/default.png" TargetMode="External"/><Relationship Id="rId2374" Type="http://schemas.openxmlformats.org/officeDocument/2006/relationships/hyperlink" Target="https://iiif.bdrc.io/bdr:V23702_I1PD31503::I1PD315030069.tif/full/max/0/default.png" TargetMode="External"/><Relationship Id="rId1044" Type="http://schemas.openxmlformats.org/officeDocument/2006/relationships/hyperlink" Target="https://iiif.bdrc.io/bdr:V23702_I1PD31501::I1PD315010239.tif/full/max/0/default.png" TargetMode="External"/><Relationship Id="rId2375" Type="http://schemas.openxmlformats.org/officeDocument/2006/relationships/hyperlink" Target="https://iiif.bdrc.io/bdr:V23702_I1PD31503::I1PD315030070.tif/full/max/0/default.png" TargetMode="External"/><Relationship Id="rId1045" Type="http://schemas.openxmlformats.org/officeDocument/2006/relationships/hyperlink" Target="https://iiif.bdrc.io/bdr:V23702_I1PD31501::I1PD315010240.tif/full/max/0/default.png" TargetMode="External"/><Relationship Id="rId2376" Type="http://schemas.openxmlformats.org/officeDocument/2006/relationships/hyperlink" Target="https://iiif.bdrc.io/bdr:V23702_I1PD31503::I1PD315030071.tif/full/max/0/default.png" TargetMode="External"/><Relationship Id="rId1046" Type="http://schemas.openxmlformats.org/officeDocument/2006/relationships/hyperlink" Target="https://iiif.bdrc.io/bdr:V23702_I1PD31501::I1PD315010241.tif/full/max/0/default.png" TargetMode="External"/><Relationship Id="rId2377" Type="http://schemas.openxmlformats.org/officeDocument/2006/relationships/hyperlink" Target="https://iiif.bdrc.io/bdr:V23702_I1PD31503::I1PD315030072.tif/full/max/0/default.png" TargetMode="External"/><Relationship Id="rId1047" Type="http://schemas.openxmlformats.org/officeDocument/2006/relationships/hyperlink" Target="https://iiif.bdrc.io/bdr:V23702_I1PD31501::I1PD315010242.tif/full/max/0/default.png" TargetMode="External"/><Relationship Id="rId2378" Type="http://schemas.openxmlformats.org/officeDocument/2006/relationships/hyperlink" Target="https://iiif.bdrc.io/bdr:V23702_I1PD31503::I1PD315030073.tif/full/max/0/default.png" TargetMode="External"/><Relationship Id="rId1070" Type="http://schemas.openxmlformats.org/officeDocument/2006/relationships/hyperlink" Target="https://iiif.bdrc.io/bdr:V23702_I1PD31501::I1PD315010265.tif/full/max/0/default.png" TargetMode="External"/><Relationship Id="rId1071" Type="http://schemas.openxmlformats.org/officeDocument/2006/relationships/hyperlink" Target="https://iiif.bdrc.io/bdr:V23702_I1PD31501::I1PD315010266.tif/full/max/0/default.png" TargetMode="External"/><Relationship Id="rId1072" Type="http://schemas.openxmlformats.org/officeDocument/2006/relationships/hyperlink" Target="https://iiif.bdrc.io/bdr:V23702_I1PD31501::I1PD315010267.tif/full/max/0/default.png" TargetMode="External"/><Relationship Id="rId1073" Type="http://schemas.openxmlformats.org/officeDocument/2006/relationships/hyperlink" Target="https://iiif.bdrc.io/bdr:V23702_I1PD31501::I1PD315010268.tif/full/max/0/default.png" TargetMode="External"/><Relationship Id="rId1074" Type="http://schemas.openxmlformats.org/officeDocument/2006/relationships/hyperlink" Target="https://iiif.bdrc.io/bdr:V23702_I1PD31501::I1PD315010269.tif/full/max/0/default.png" TargetMode="External"/><Relationship Id="rId1075" Type="http://schemas.openxmlformats.org/officeDocument/2006/relationships/hyperlink" Target="https://iiif.bdrc.io/bdr:V23702_I1PD31501::I1PD315010270.tif/full/max/0/default.png" TargetMode="External"/><Relationship Id="rId1076" Type="http://schemas.openxmlformats.org/officeDocument/2006/relationships/hyperlink" Target="https://iiif.bdrc.io/bdr:V23702_I1PD31501::I1PD315010271.tif/full/max/0/default.png" TargetMode="External"/><Relationship Id="rId1077" Type="http://schemas.openxmlformats.org/officeDocument/2006/relationships/hyperlink" Target="https://iiif.bdrc.io/bdr:V23702_I1PD31501::I1PD315010272.tif/full/max/0/default.png" TargetMode="External"/><Relationship Id="rId1078" Type="http://schemas.openxmlformats.org/officeDocument/2006/relationships/hyperlink" Target="https://iiif.bdrc.io/bdr:V23702_I1PD31501::I1PD315010273.tif/full/max/0/default.png" TargetMode="External"/><Relationship Id="rId1079" Type="http://schemas.openxmlformats.org/officeDocument/2006/relationships/hyperlink" Target="https://iiif.bdrc.io/bdr:V23702_I1PD31501::I1PD315010274.tif/full/max/0/default.png" TargetMode="External"/><Relationship Id="rId2390" Type="http://schemas.openxmlformats.org/officeDocument/2006/relationships/hyperlink" Target="https://iiif.bdrc.io/bdr:V23702_I1PD31503::I1PD315030085.tif/full/max/0/default.png" TargetMode="External"/><Relationship Id="rId1060" Type="http://schemas.openxmlformats.org/officeDocument/2006/relationships/hyperlink" Target="https://iiif.bdrc.io/bdr:V23702_I1PD31501::I1PD315010255.tif/full/max/0/default.png" TargetMode="External"/><Relationship Id="rId2391" Type="http://schemas.openxmlformats.org/officeDocument/2006/relationships/hyperlink" Target="https://iiif.bdrc.io/bdr:V23702_I1PD31503::I1PD315030086.tif/full/max/0/default.png" TargetMode="External"/><Relationship Id="rId1061" Type="http://schemas.openxmlformats.org/officeDocument/2006/relationships/hyperlink" Target="https://iiif.bdrc.io/bdr:V23702_I1PD31501::I1PD315010256.tif/full/max/0/default.png" TargetMode="External"/><Relationship Id="rId2392" Type="http://schemas.openxmlformats.org/officeDocument/2006/relationships/hyperlink" Target="https://iiif.bdrc.io/bdr:V23702_I1PD31503::I1PD315030087.tif/full/max/0/default.png" TargetMode="External"/><Relationship Id="rId1062" Type="http://schemas.openxmlformats.org/officeDocument/2006/relationships/hyperlink" Target="https://iiif.bdrc.io/bdr:V23702_I1PD31501::I1PD315010257.tif/full/max/0/default.png" TargetMode="External"/><Relationship Id="rId2393" Type="http://schemas.openxmlformats.org/officeDocument/2006/relationships/hyperlink" Target="https://iiif.bdrc.io/bdr:V23702_I1PD31503::I1PD315030088.tif/full/max/0/default.png" TargetMode="External"/><Relationship Id="rId1063" Type="http://schemas.openxmlformats.org/officeDocument/2006/relationships/hyperlink" Target="https://iiif.bdrc.io/bdr:V23702_I1PD31501::I1PD315010258.tif/full/max/0/default.png" TargetMode="External"/><Relationship Id="rId2394" Type="http://schemas.openxmlformats.org/officeDocument/2006/relationships/hyperlink" Target="https://iiif.bdrc.io/bdr:V23702_I1PD31503::I1PD315030089.tif/full/max/0/default.png" TargetMode="External"/><Relationship Id="rId1064" Type="http://schemas.openxmlformats.org/officeDocument/2006/relationships/hyperlink" Target="https://iiif.bdrc.io/bdr:V23702_I1PD31501::I1PD315010259.tif/full/max/0/default.png" TargetMode="External"/><Relationship Id="rId2395" Type="http://schemas.openxmlformats.org/officeDocument/2006/relationships/hyperlink" Target="https://iiif.bdrc.io/bdr:V23702_I1PD31503::I1PD315030090.tif/full/max/0/default.png" TargetMode="External"/><Relationship Id="rId1065" Type="http://schemas.openxmlformats.org/officeDocument/2006/relationships/hyperlink" Target="https://iiif.bdrc.io/bdr:V23702_I1PD31501::I1PD315010260.tif/full/max/0/default.png" TargetMode="External"/><Relationship Id="rId2396" Type="http://schemas.openxmlformats.org/officeDocument/2006/relationships/hyperlink" Target="https://iiif.bdrc.io/bdr:V23702_I1PD31503::I1PD315030091.tif/full/max/0/default.png" TargetMode="External"/><Relationship Id="rId1066" Type="http://schemas.openxmlformats.org/officeDocument/2006/relationships/hyperlink" Target="https://iiif.bdrc.io/bdr:V23702_I1PD31501::I1PD315010261.tif/full/max/0/default.png" TargetMode="External"/><Relationship Id="rId2397" Type="http://schemas.openxmlformats.org/officeDocument/2006/relationships/hyperlink" Target="https://iiif.bdrc.io/bdr:V23702_I1PD31503::I1PD315030092.tif/full/max/0/default.png" TargetMode="External"/><Relationship Id="rId1067" Type="http://schemas.openxmlformats.org/officeDocument/2006/relationships/hyperlink" Target="https://iiif.bdrc.io/bdr:V23702_I1PD31501::I1PD315010262.tif/full/max/0/default.png" TargetMode="External"/><Relationship Id="rId2398" Type="http://schemas.openxmlformats.org/officeDocument/2006/relationships/hyperlink" Target="https://iiif.bdrc.io/bdr:V23702_I1PD31503::I1PD315030093.tif/full/max/0/default.png" TargetMode="External"/><Relationship Id="rId1068" Type="http://schemas.openxmlformats.org/officeDocument/2006/relationships/hyperlink" Target="https://iiif.bdrc.io/bdr:V23702_I1PD31501::I1PD315010263.tif/full/max/0/default.png" TargetMode="External"/><Relationship Id="rId2399" Type="http://schemas.openxmlformats.org/officeDocument/2006/relationships/hyperlink" Target="https://iiif.bdrc.io/bdr:V23702_I1PD31503::I1PD315030094.tif/full/max/0/default.png" TargetMode="External"/><Relationship Id="rId1069" Type="http://schemas.openxmlformats.org/officeDocument/2006/relationships/hyperlink" Target="https://iiif.bdrc.io/bdr:V23702_I1PD31501::I1PD315010264.tif/full/max/0/default.png" TargetMode="External"/><Relationship Id="rId1015" Type="http://schemas.openxmlformats.org/officeDocument/2006/relationships/hyperlink" Target="https://iiif.bdrc.io/bdr:V23702_I1PD31501::I1PD315010210.tif/full/max/0/default.png" TargetMode="External"/><Relationship Id="rId2346" Type="http://schemas.openxmlformats.org/officeDocument/2006/relationships/hyperlink" Target="https://iiif.bdrc.io/bdr:V23702_I1PD31503::I1PD315030041.tif/full/max/0/default.png" TargetMode="External"/><Relationship Id="rId3678" Type="http://schemas.openxmlformats.org/officeDocument/2006/relationships/hyperlink" Target="https://iiif.bdrc.io/bdr:V23702_I1PD31504::I1PD315040558.tif/full/max/0/default.png" TargetMode="External"/><Relationship Id="rId1016" Type="http://schemas.openxmlformats.org/officeDocument/2006/relationships/hyperlink" Target="https://iiif.bdrc.io/bdr:V23702_I1PD31501::I1PD315010211.tif/full/max/0/default.png" TargetMode="External"/><Relationship Id="rId2347" Type="http://schemas.openxmlformats.org/officeDocument/2006/relationships/hyperlink" Target="https://iiif.bdrc.io/bdr:V23702_I1PD31503::I1PD315030042.tif/full/max/0/default.png" TargetMode="External"/><Relationship Id="rId3677" Type="http://schemas.openxmlformats.org/officeDocument/2006/relationships/hyperlink" Target="https://iiif.bdrc.io/bdr:V23702_I1PD31504::I1PD315040557.tif/full/max/0/default.png" TargetMode="External"/><Relationship Id="rId1017" Type="http://schemas.openxmlformats.org/officeDocument/2006/relationships/hyperlink" Target="https://iiif.bdrc.io/bdr:V23702_I1PD31501::I1PD315010212.tif/full/max/0/default.png" TargetMode="External"/><Relationship Id="rId2348" Type="http://schemas.openxmlformats.org/officeDocument/2006/relationships/hyperlink" Target="https://iiif.bdrc.io/bdr:V23702_I1PD31503::I1PD315030043.tif/full/max/0/default.png" TargetMode="External"/><Relationship Id="rId1018" Type="http://schemas.openxmlformats.org/officeDocument/2006/relationships/hyperlink" Target="https://iiif.bdrc.io/bdr:V23702_I1PD31501::I1PD315010213.tif/full/max/0/default.png" TargetMode="External"/><Relationship Id="rId2349" Type="http://schemas.openxmlformats.org/officeDocument/2006/relationships/hyperlink" Target="https://iiif.bdrc.io/bdr:V23702_I1PD31503::I1PD315030044.tif/full/max/0/default.png" TargetMode="External"/><Relationship Id="rId3679" Type="http://schemas.openxmlformats.org/officeDocument/2006/relationships/hyperlink" Target="https://iiif.bdrc.io/bdr:V23702_I1PD31504::I1PD315040559.tif/full/max/0/default.png" TargetMode="External"/><Relationship Id="rId1019" Type="http://schemas.openxmlformats.org/officeDocument/2006/relationships/hyperlink" Target="https://iiif.bdrc.io/bdr:V23702_I1PD31501::I1PD315010214.tif/full/max/0/default.png" TargetMode="External"/><Relationship Id="rId3670" Type="http://schemas.openxmlformats.org/officeDocument/2006/relationships/hyperlink" Target="https://iiif.bdrc.io/bdr:V23702_I1PD31504::I1PD315040550.tif/full/max/0/default.png" TargetMode="External"/><Relationship Id="rId2340" Type="http://schemas.openxmlformats.org/officeDocument/2006/relationships/hyperlink" Target="https://iiif.bdrc.io/bdr:V23702_I1PD31503::I1PD315030035.tif/full/max/0/default.png" TargetMode="External"/><Relationship Id="rId3672" Type="http://schemas.openxmlformats.org/officeDocument/2006/relationships/hyperlink" Target="https://iiif.bdrc.io/bdr:V23702_I1PD31504::I1PD315040552.tif/full/max/0/default.png" TargetMode="External"/><Relationship Id="rId1010" Type="http://schemas.openxmlformats.org/officeDocument/2006/relationships/hyperlink" Target="https://iiif.bdrc.io/bdr:V23702_I1PD31501::I1PD315010205.tif/full/max/0/default.png" TargetMode="External"/><Relationship Id="rId2341" Type="http://schemas.openxmlformats.org/officeDocument/2006/relationships/hyperlink" Target="https://iiif.bdrc.io/bdr:V23702_I1PD31503::I1PD315030036.tif/full/max/0/default.png" TargetMode="External"/><Relationship Id="rId3671" Type="http://schemas.openxmlformats.org/officeDocument/2006/relationships/hyperlink" Target="https://iiif.bdrc.io/bdr:V23702_I1PD31504::I1PD315040551.tif/full/max/0/default.png" TargetMode="External"/><Relationship Id="rId1011" Type="http://schemas.openxmlformats.org/officeDocument/2006/relationships/hyperlink" Target="https://iiif.bdrc.io/bdr:V23702_I1PD31501::I1PD315010206.tif/full/max/0/default.png" TargetMode="External"/><Relationship Id="rId2342" Type="http://schemas.openxmlformats.org/officeDocument/2006/relationships/hyperlink" Target="https://iiif.bdrc.io/bdr:V23702_I1PD31503::I1PD315030037.tif/full/max/0/default.png" TargetMode="External"/><Relationship Id="rId3674" Type="http://schemas.openxmlformats.org/officeDocument/2006/relationships/hyperlink" Target="https://iiif.bdrc.io/bdr:V23702_I1PD31504::I1PD315040554.tif/full/max/0/default.png" TargetMode="External"/><Relationship Id="rId1012" Type="http://schemas.openxmlformats.org/officeDocument/2006/relationships/hyperlink" Target="https://iiif.bdrc.io/bdr:V23702_I1PD31501::I1PD315010207.tif/full/max/0/default.png" TargetMode="External"/><Relationship Id="rId2343" Type="http://schemas.openxmlformats.org/officeDocument/2006/relationships/hyperlink" Target="https://iiif.bdrc.io/bdr:V23702_I1PD31503::I1PD315030038.tif/full/max/0/default.png" TargetMode="External"/><Relationship Id="rId3673" Type="http://schemas.openxmlformats.org/officeDocument/2006/relationships/hyperlink" Target="https://iiif.bdrc.io/bdr:V23702_I1PD31504::I1PD315040553.tif/full/max/0/default.png" TargetMode="External"/><Relationship Id="rId1013" Type="http://schemas.openxmlformats.org/officeDocument/2006/relationships/hyperlink" Target="https://iiif.bdrc.io/bdr:V23702_I1PD31501::I1PD315010208.tif/full/max/0/default.png" TargetMode="External"/><Relationship Id="rId2344" Type="http://schemas.openxmlformats.org/officeDocument/2006/relationships/hyperlink" Target="https://iiif.bdrc.io/bdr:V23702_I1PD31503::I1PD315030039.tif/full/max/0/default.png" TargetMode="External"/><Relationship Id="rId3676" Type="http://schemas.openxmlformats.org/officeDocument/2006/relationships/hyperlink" Target="https://iiif.bdrc.io/bdr:V23702_I1PD31504::I1PD315040556.tif/full/max/0/default.png" TargetMode="External"/><Relationship Id="rId1014" Type="http://schemas.openxmlformats.org/officeDocument/2006/relationships/hyperlink" Target="https://iiif.bdrc.io/bdr:V23702_I1PD31501::I1PD315010209.tif/full/max/0/default.png" TargetMode="External"/><Relationship Id="rId2345" Type="http://schemas.openxmlformats.org/officeDocument/2006/relationships/hyperlink" Target="https://iiif.bdrc.io/bdr:V23702_I1PD31503::I1PD315030040.tif/full/max/0/default.png" TargetMode="External"/><Relationship Id="rId3675" Type="http://schemas.openxmlformats.org/officeDocument/2006/relationships/hyperlink" Target="https://iiif.bdrc.io/bdr:V23702_I1PD31504::I1PD315040555.tif/full/max/0/default.png" TargetMode="External"/><Relationship Id="rId1004" Type="http://schemas.openxmlformats.org/officeDocument/2006/relationships/hyperlink" Target="https://iiif.bdrc.io/bdr:V23702_I1PD31501::I1PD315010199.tif/full/max/0/default.png" TargetMode="External"/><Relationship Id="rId2335" Type="http://schemas.openxmlformats.org/officeDocument/2006/relationships/hyperlink" Target="https://iiif.bdrc.io/bdr:V23702_I1PD31503::I1PD315030030.tif/full/max/0/default.png" TargetMode="External"/><Relationship Id="rId3667" Type="http://schemas.openxmlformats.org/officeDocument/2006/relationships/hyperlink" Target="https://iiif.bdrc.io/bdr:V23702_I1PD31504::I1PD315040547.tif/full/max/0/default.png" TargetMode="External"/><Relationship Id="rId4998" Type="http://schemas.openxmlformats.org/officeDocument/2006/relationships/hyperlink" Target="https://iiif.bdrc.io/bdr:V23702_I1PD31506::I1PD315060354.tif/full/max/0/default.png" TargetMode="External"/><Relationship Id="rId1005" Type="http://schemas.openxmlformats.org/officeDocument/2006/relationships/hyperlink" Target="https://iiif.bdrc.io/bdr:V23702_I1PD31501::I1PD315010200.tif/full/max/0/default.png" TargetMode="External"/><Relationship Id="rId2336" Type="http://schemas.openxmlformats.org/officeDocument/2006/relationships/hyperlink" Target="https://iiif.bdrc.io/bdr:V23702_I1PD31503::I1PD315030031.tif/full/max/0/default.png" TargetMode="External"/><Relationship Id="rId3666" Type="http://schemas.openxmlformats.org/officeDocument/2006/relationships/hyperlink" Target="https://iiif.bdrc.io/bdr:V23702_I1PD31504::I1PD315040546.tif/full/max/0/default.png" TargetMode="External"/><Relationship Id="rId4997" Type="http://schemas.openxmlformats.org/officeDocument/2006/relationships/hyperlink" Target="https://iiif.bdrc.io/bdr:V23702_I1PD31506::I1PD315060353.tif/full/max/0/default.png" TargetMode="External"/><Relationship Id="rId1006" Type="http://schemas.openxmlformats.org/officeDocument/2006/relationships/hyperlink" Target="https://iiif.bdrc.io/bdr:V23702_I1PD31501::I1PD315010201.tif/full/max/0/default.png" TargetMode="External"/><Relationship Id="rId2337" Type="http://schemas.openxmlformats.org/officeDocument/2006/relationships/hyperlink" Target="https://iiif.bdrc.io/bdr:V23702_I1PD31503::I1PD315030032.tif/full/max/0/default.png" TargetMode="External"/><Relationship Id="rId3669" Type="http://schemas.openxmlformats.org/officeDocument/2006/relationships/hyperlink" Target="https://iiif.bdrc.io/bdr:V23702_I1PD31504::I1PD315040549.tif/full/max/0/default.png" TargetMode="External"/><Relationship Id="rId1007" Type="http://schemas.openxmlformats.org/officeDocument/2006/relationships/hyperlink" Target="https://iiif.bdrc.io/bdr:V23702_I1PD31501::I1PD315010202.tif/full/max/0/default.png" TargetMode="External"/><Relationship Id="rId2338" Type="http://schemas.openxmlformats.org/officeDocument/2006/relationships/hyperlink" Target="https://iiif.bdrc.io/bdr:V23702_I1PD31503::I1PD315030033.tif/full/max/0/default.png" TargetMode="External"/><Relationship Id="rId3668" Type="http://schemas.openxmlformats.org/officeDocument/2006/relationships/hyperlink" Target="https://iiif.bdrc.io/bdr:V23702_I1PD31504::I1PD315040548.tif/full/max/0/default.png" TargetMode="External"/><Relationship Id="rId4999" Type="http://schemas.openxmlformats.org/officeDocument/2006/relationships/hyperlink" Target="https://iiif.bdrc.io/bdr:V23702_I1PD31506::I1PD315060355.tif/full/max/0/default.png" TargetMode="External"/><Relationship Id="rId1008" Type="http://schemas.openxmlformats.org/officeDocument/2006/relationships/hyperlink" Target="https://iiif.bdrc.io/bdr:V23702_I1PD31501::I1PD315010203.tif/full/max/0/default.png" TargetMode="External"/><Relationship Id="rId2339" Type="http://schemas.openxmlformats.org/officeDocument/2006/relationships/hyperlink" Target="https://iiif.bdrc.io/bdr:V23702_I1PD31503::I1PD315030034.tif/full/max/0/default.png" TargetMode="External"/><Relationship Id="rId1009" Type="http://schemas.openxmlformats.org/officeDocument/2006/relationships/hyperlink" Target="https://iiif.bdrc.io/bdr:V23702_I1PD31501::I1PD315010204.tif/full/max/0/default.png" TargetMode="External"/><Relationship Id="rId4990" Type="http://schemas.openxmlformats.org/officeDocument/2006/relationships/hyperlink" Target="https://iiif.bdrc.io/bdr:V23702_I1PD31506::I1PD315060346.tif/full/max/0/default.png" TargetMode="External"/><Relationship Id="rId3661" Type="http://schemas.openxmlformats.org/officeDocument/2006/relationships/hyperlink" Target="https://iiif.bdrc.io/bdr:V23702_I1PD31504::I1PD315040541.tif/full/max/0/default.png" TargetMode="External"/><Relationship Id="rId4992" Type="http://schemas.openxmlformats.org/officeDocument/2006/relationships/hyperlink" Target="https://iiif.bdrc.io/bdr:V23702_I1PD31506::I1PD315060348.tif/full/max/0/default.png" TargetMode="External"/><Relationship Id="rId2330" Type="http://schemas.openxmlformats.org/officeDocument/2006/relationships/hyperlink" Target="https://iiif.bdrc.io/bdr:V23702_I1PD31503::I1PD315030025.tif/full/max/0/default.png" TargetMode="External"/><Relationship Id="rId3660" Type="http://schemas.openxmlformats.org/officeDocument/2006/relationships/hyperlink" Target="https://iiif.bdrc.io/bdr:V23702_I1PD31504::I1PD315040540.tif/full/max/0/default.png" TargetMode="External"/><Relationship Id="rId4991" Type="http://schemas.openxmlformats.org/officeDocument/2006/relationships/hyperlink" Target="https://iiif.bdrc.io/bdr:V23702_I1PD31506::I1PD315060347.tif/full/max/0/default.png" TargetMode="External"/><Relationship Id="rId1000" Type="http://schemas.openxmlformats.org/officeDocument/2006/relationships/hyperlink" Target="https://iiif.bdrc.io/bdr:V23702_I1PD31501::I1PD315010195.tif/full/max/0/default.png" TargetMode="External"/><Relationship Id="rId2331" Type="http://schemas.openxmlformats.org/officeDocument/2006/relationships/hyperlink" Target="https://iiif.bdrc.io/bdr:V23702_I1PD31503::I1PD315030026.tif/full/max/0/default.png" TargetMode="External"/><Relationship Id="rId3663" Type="http://schemas.openxmlformats.org/officeDocument/2006/relationships/hyperlink" Target="https://iiif.bdrc.io/bdr:V23702_I1PD31504::I1PD315040543.tif/full/max/0/default.png" TargetMode="External"/><Relationship Id="rId4994" Type="http://schemas.openxmlformats.org/officeDocument/2006/relationships/hyperlink" Target="https://iiif.bdrc.io/bdr:V23702_I1PD31506::I1PD315060350.tif/full/max/0/default.png" TargetMode="External"/><Relationship Id="rId1001" Type="http://schemas.openxmlformats.org/officeDocument/2006/relationships/hyperlink" Target="https://iiif.bdrc.io/bdr:V23702_I1PD31501::I1PD315010196.tif/full/max/0/default.png" TargetMode="External"/><Relationship Id="rId2332" Type="http://schemas.openxmlformats.org/officeDocument/2006/relationships/hyperlink" Target="https://iiif.bdrc.io/bdr:V23702_I1PD31503::I1PD315030027.tif/full/max/0/default.png" TargetMode="External"/><Relationship Id="rId3662" Type="http://schemas.openxmlformats.org/officeDocument/2006/relationships/hyperlink" Target="https://iiif.bdrc.io/bdr:V23702_I1PD31504::I1PD315040542.tif/full/max/0/default.png" TargetMode="External"/><Relationship Id="rId4993" Type="http://schemas.openxmlformats.org/officeDocument/2006/relationships/hyperlink" Target="https://iiif.bdrc.io/bdr:V23702_I1PD31506::I1PD315060349.tif/full/max/0/default.png" TargetMode="External"/><Relationship Id="rId1002" Type="http://schemas.openxmlformats.org/officeDocument/2006/relationships/hyperlink" Target="https://iiif.bdrc.io/bdr:V23702_I1PD31501::I1PD315010197.tif/full/max/0/default.png" TargetMode="External"/><Relationship Id="rId2333" Type="http://schemas.openxmlformats.org/officeDocument/2006/relationships/hyperlink" Target="https://iiif.bdrc.io/bdr:V23702_I1PD31503::I1PD315030028.tif/full/max/0/default.png" TargetMode="External"/><Relationship Id="rId3665" Type="http://schemas.openxmlformats.org/officeDocument/2006/relationships/hyperlink" Target="https://iiif.bdrc.io/bdr:V23702_I1PD31504::I1PD315040545.tif/full/max/0/default.png" TargetMode="External"/><Relationship Id="rId4996" Type="http://schemas.openxmlformats.org/officeDocument/2006/relationships/hyperlink" Target="https://iiif.bdrc.io/bdr:V23702_I1PD31506::I1PD315060352.tif/full/max/0/default.png" TargetMode="External"/><Relationship Id="rId1003" Type="http://schemas.openxmlformats.org/officeDocument/2006/relationships/hyperlink" Target="https://iiif.bdrc.io/bdr:V23702_I1PD31501::I1PD315010198.tif/full/max/0/default.png" TargetMode="External"/><Relationship Id="rId2334" Type="http://schemas.openxmlformats.org/officeDocument/2006/relationships/hyperlink" Target="https://iiif.bdrc.io/bdr:V23702_I1PD31503::I1PD315030029.tif/full/max/0/default.png" TargetMode="External"/><Relationship Id="rId3664" Type="http://schemas.openxmlformats.org/officeDocument/2006/relationships/hyperlink" Target="https://iiif.bdrc.io/bdr:V23702_I1PD31504::I1PD315040544.tif/full/max/0/default.png" TargetMode="External"/><Relationship Id="rId4995" Type="http://schemas.openxmlformats.org/officeDocument/2006/relationships/hyperlink" Target="https://iiif.bdrc.io/bdr:V23702_I1PD31506::I1PD315060351.tif/full/max/0/default.png" TargetMode="External"/><Relationship Id="rId1037" Type="http://schemas.openxmlformats.org/officeDocument/2006/relationships/hyperlink" Target="https://iiif.bdrc.io/bdr:V23702_I1PD31501::I1PD315010232.tif/full/max/0/default.png" TargetMode="External"/><Relationship Id="rId2368" Type="http://schemas.openxmlformats.org/officeDocument/2006/relationships/hyperlink" Target="https://iiif.bdrc.io/bdr:V23702_I1PD31503::I1PD315030063.tif/full/max/0/default.png" TargetMode="External"/><Relationship Id="rId1038" Type="http://schemas.openxmlformats.org/officeDocument/2006/relationships/hyperlink" Target="https://iiif.bdrc.io/bdr:V23702_I1PD31501::I1PD315010233.tif/full/max/0/default.png" TargetMode="External"/><Relationship Id="rId2369" Type="http://schemas.openxmlformats.org/officeDocument/2006/relationships/hyperlink" Target="https://iiif.bdrc.io/bdr:V23702_I1PD31503::I1PD315030064.tif/full/max/0/default.png" TargetMode="External"/><Relationship Id="rId3699" Type="http://schemas.openxmlformats.org/officeDocument/2006/relationships/hyperlink" Target="https://iiif.bdrc.io/bdr:V23702_I1PD31504::I1PD315040579.tif/full/max/0/default.png" TargetMode="External"/><Relationship Id="rId1039" Type="http://schemas.openxmlformats.org/officeDocument/2006/relationships/hyperlink" Target="https://iiif.bdrc.io/bdr:V23702_I1PD31501::I1PD315010234.tif/full/max/0/default.png" TargetMode="External"/><Relationship Id="rId3690" Type="http://schemas.openxmlformats.org/officeDocument/2006/relationships/hyperlink" Target="https://iiif.bdrc.io/bdr:V23702_I1PD31504::I1PD315040570.tif/full/max/0/default.png" TargetMode="External"/><Relationship Id="rId2360" Type="http://schemas.openxmlformats.org/officeDocument/2006/relationships/hyperlink" Target="https://iiif.bdrc.io/bdr:V23702_I1PD31503::I1PD315030055.tif/full/max/0/default.png" TargetMode="External"/><Relationship Id="rId3692" Type="http://schemas.openxmlformats.org/officeDocument/2006/relationships/hyperlink" Target="https://iiif.bdrc.io/bdr:V23702_I1PD31504::I1PD315040572.tif/full/max/0/default.png" TargetMode="External"/><Relationship Id="rId1030" Type="http://schemas.openxmlformats.org/officeDocument/2006/relationships/hyperlink" Target="https://iiif.bdrc.io/bdr:V23702_I1PD31501::I1PD315010225.tif/full/max/0/default.png" TargetMode="External"/><Relationship Id="rId2361" Type="http://schemas.openxmlformats.org/officeDocument/2006/relationships/hyperlink" Target="https://iiif.bdrc.io/bdr:V23702_I1PD31503::I1PD315030056.tif/full/max/0/default.png" TargetMode="External"/><Relationship Id="rId3691" Type="http://schemas.openxmlformats.org/officeDocument/2006/relationships/hyperlink" Target="https://iiif.bdrc.io/bdr:V23702_I1PD31504::I1PD315040571.tif/full/max/0/default.png" TargetMode="External"/><Relationship Id="rId1031" Type="http://schemas.openxmlformats.org/officeDocument/2006/relationships/hyperlink" Target="https://iiif.bdrc.io/bdr:V23702_I1PD31501::I1PD315010226.tif/full/max/0/default.png" TargetMode="External"/><Relationship Id="rId2362" Type="http://schemas.openxmlformats.org/officeDocument/2006/relationships/hyperlink" Target="https://iiif.bdrc.io/bdr:V23702_I1PD31503::I1PD315030057.tif/full/max/0/default.png" TargetMode="External"/><Relationship Id="rId3694" Type="http://schemas.openxmlformats.org/officeDocument/2006/relationships/hyperlink" Target="https://iiif.bdrc.io/bdr:V23702_I1PD31504::I1PD315040574.tif/full/max/0/default.png" TargetMode="External"/><Relationship Id="rId1032" Type="http://schemas.openxmlformats.org/officeDocument/2006/relationships/hyperlink" Target="https://iiif.bdrc.io/bdr:V23702_I1PD31501::I1PD315010227.tif/full/max/0/default.png" TargetMode="External"/><Relationship Id="rId2363" Type="http://schemas.openxmlformats.org/officeDocument/2006/relationships/hyperlink" Target="https://iiif.bdrc.io/bdr:V23702_I1PD31503::I1PD315030058.tif/full/max/0/default.png" TargetMode="External"/><Relationship Id="rId3693" Type="http://schemas.openxmlformats.org/officeDocument/2006/relationships/hyperlink" Target="https://iiif.bdrc.io/bdr:V23702_I1PD31504::I1PD315040573.tif/full/max/0/default.png" TargetMode="External"/><Relationship Id="rId1033" Type="http://schemas.openxmlformats.org/officeDocument/2006/relationships/hyperlink" Target="https://iiif.bdrc.io/bdr:V23702_I1PD31501::I1PD315010228.tif/full/max/0/default.png" TargetMode="External"/><Relationship Id="rId2364" Type="http://schemas.openxmlformats.org/officeDocument/2006/relationships/hyperlink" Target="https://iiif.bdrc.io/bdr:V23702_I1PD31503::I1PD315030059.tif/full/max/0/default.png" TargetMode="External"/><Relationship Id="rId3696" Type="http://schemas.openxmlformats.org/officeDocument/2006/relationships/hyperlink" Target="https://iiif.bdrc.io/bdr:V23702_I1PD31504::I1PD315040576.tif/full/max/0/default.png" TargetMode="External"/><Relationship Id="rId1034" Type="http://schemas.openxmlformats.org/officeDocument/2006/relationships/hyperlink" Target="https://iiif.bdrc.io/bdr:V23702_I1PD31501::I1PD315010229.tif/full/max/0/default.png" TargetMode="External"/><Relationship Id="rId2365" Type="http://schemas.openxmlformats.org/officeDocument/2006/relationships/hyperlink" Target="https://iiif.bdrc.io/bdr:V23702_I1PD31503::I1PD315030060.tif/full/max/0/default.png" TargetMode="External"/><Relationship Id="rId3695" Type="http://schemas.openxmlformats.org/officeDocument/2006/relationships/hyperlink" Target="https://iiif.bdrc.io/bdr:V23702_I1PD31504::I1PD315040575.tif/full/max/0/default.png" TargetMode="External"/><Relationship Id="rId1035" Type="http://schemas.openxmlformats.org/officeDocument/2006/relationships/hyperlink" Target="https://iiif.bdrc.io/bdr:V23702_I1PD31501::I1PD315010230.tif/full/max/0/default.png" TargetMode="External"/><Relationship Id="rId2366" Type="http://schemas.openxmlformats.org/officeDocument/2006/relationships/hyperlink" Target="https://iiif.bdrc.io/bdr:V23702_I1PD31503::I1PD315030061.tif/full/max/0/default.png" TargetMode="External"/><Relationship Id="rId3698" Type="http://schemas.openxmlformats.org/officeDocument/2006/relationships/hyperlink" Target="https://iiif.bdrc.io/bdr:V23702_I1PD31504::I1PD315040578.tif/full/max/0/default.png" TargetMode="External"/><Relationship Id="rId1036" Type="http://schemas.openxmlformats.org/officeDocument/2006/relationships/hyperlink" Target="https://iiif.bdrc.io/bdr:V23702_I1PD31501::I1PD315010231.tif/full/max/0/default.png" TargetMode="External"/><Relationship Id="rId2367" Type="http://schemas.openxmlformats.org/officeDocument/2006/relationships/hyperlink" Target="https://iiif.bdrc.io/bdr:V23702_I1PD31503::I1PD315030062.tif/full/max/0/default.png" TargetMode="External"/><Relationship Id="rId3697" Type="http://schemas.openxmlformats.org/officeDocument/2006/relationships/hyperlink" Target="https://iiif.bdrc.io/bdr:V23702_I1PD31504::I1PD315040577.tif/full/max/0/default.png" TargetMode="External"/><Relationship Id="rId1026" Type="http://schemas.openxmlformats.org/officeDocument/2006/relationships/hyperlink" Target="https://iiif.bdrc.io/bdr:V23702_I1PD31501::I1PD315010221.tif/full/max/0/default.png" TargetMode="External"/><Relationship Id="rId2357" Type="http://schemas.openxmlformats.org/officeDocument/2006/relationships/hyperlink" Target="https://iiif.bdrc.io/bdr:V23702_I1PD31503::I1PD315030052.tif/full/max/0/default.png" TargetMode="External"/><Relationship Id="rId3689" Type="http://schemas.openxmlformats.org/officeDocument/2006/relationships/hyperlink" Target="https://iiif.bdrc.io/bdr:V23702_I1PD31504::I1PD315040569.tif/full/max/0/default.png" TargetMode="External"/><Relationship Id="rId1027" Type="http://schemas.openxmlformats.org/officeDocument/2006/relationships/hyperlink" Target="https://iiif.bdrc.io/bdr:V23702_I1PD31501::I1PD315010222.tif/full/max/0/default.png" TargetMode="External"/><Relationship Id="rId2358" Type="http://schemas.openxmlformats.org/officeDocument/2006/relationships/hyperlink" Target="https://iiif.bdrc.io/bdr:V23702_I1PD31503::I1PD315030053.tif/full/max/0/default.png" TargetMode="External"/><Relationship Id="rId3688" Type="http://schemas.openxmlformats.org/officeDocument/2006/relationships/hyperlink" Target="https://iiif.bdrc.io/bdr:V23702_I1PD31504::I1PD315040568.tif/full/max/0/default.png" TargetMode="External"/><Relationship Id="rId1028" Type="http://schemas.openxmlformats.org/officeDocument/2006/relationships/hyperlink" Target="https://iiif.bdrc.io/bdr:V23702_I1PD31501::I1PD315010223.tif/full/max/0/default.png" TargetMode="External"/><Relationship Id="rId2359" Type="http://schemas.openxmlformats.org/officeDocument/2006/relationships/hyperlink" Target="https://iiif.bdrc.io/bdr:V23702_I1PD31503::I1PD315030054.tif/full/max/0/default.png" TargetMode="External"/><Relationship Id="rId1029" Type="http://schemas.openxmlformats.org/officeDocument/2006/relationships/hyperlink" Target="https://iiif.bdrc.io/bdr:V23702_I1PD31501::I1PD315010224.tif/full/max/0/default.png" TargetMode="External"/><Relationship Id="rId3681" Type="http://schemas.openxmlformats.org/officeDocument/2006/relationships/hyperlink" Target="https://iiif.bdrc.io/bdr:V23702_I1PD31504::I1PD315040561.tif/full/max/0/default.png" TargetMode="External"/><Relationship Id="rId2350" Type="http://schemas.openxmlformats.org/officeDocument/2006/relationships/hyperlink" Target="https://iiif.bdrc.io/bdr:V23702_I1PD31503::I1PD315030045.tif/full/max/0/default.png" TargetMode="External"/><Relationship Id="rId3680" Type="http://schemas.openxmlformats.org/officeDocument/2006/relationships/hyperlink" Target="https://iiif.bdrc.io/bdr:V23702_I1PD31504::I1PD315040560.tif/full/max/0/default.png" TargetMode="External"/><Relationship Id="rId1020" Type="http://schemas.openxmlformats.org/officeDocument/2006/relationships/hyperlink" Target="https://iiif.bdrc.io/bdr:V23702_I1PD31501::I1PD315010215.tif/full/max/0/default.png" TargetMode="External"/><Relationship Id="rId2351" Type="http://schemas.openxmlformats.org/officeDocument/2006/relationships/hyperlink" Target="https://iiif.bdrc.io/bdr:V23702_I1PD31503::I1PD315030046.tif/full/max/0/default.png" TargetMode="External"/><Relationship Id="rId3683" Type="http://schemas.openxmlformats.org/officeDocument/2006/relationships/hyperlink" Target="https://iiif.bdrc.io/bdr:V23702_I1PD31504::I1PD315040563.tif/full/max/0/default.png" TargetMode="External"/><Relationship Id="rId1021" Type="http://schemas.openxmlformats.org/officeDocument/2006/relationships/hyperlink" Target="https://iiif.bdrc.io/bdr:V23702_I1PD31501::I1PD315010216.tif/full/max/0/default.png" TargetMode="External"/><Relationship Id="rId2352" Type="http://schemas.openxmlformats.org/officeDocument/2006/relationships/hyperlink" Target="https://iiif.bdrc.io/bdr:V23702_I1PD31503::I1PD315030047.tif/full/max/0/default.png" TargetMode="External"/><Relationship Id="rId3682" Type="http://schemas.openxmlformats.org/officeDocument/2006/relationships/hyperlink" Target="https://iiif.bdrc.io/bdr:V23702_I1PD31504::I1PD315040562.tif/full/max/0/default.png" TargetMode="External"/><Relationship Id="rId1022" Type="http://schemas.openxmlformats.org/officeDocument/2006/relationships/hyperlink" Target="https://iiif.bdrc.io/bdr:V23702_I1PD31501::I1PD315010217.tif/full/max/0/default.png" TargetMode="External"/><Relationship Id="rId2353" Type="http://schemas.openxmlformats.org/officeDocument/2006/relationships/hyperlink" Target="https://iiif.bdrc.io/bdr:V23702_I1PD31503::I1PD315030048.tif/full/max/0/default.png" TargetMode="External"/><Relationship Id="rId3685" Type="http://schemas.openxmlformats.org/officeDocument/2006/relationships/hyperlink" Target="https://iiif.bdrc.io/bdr:V23702_I1PD31504::I1PD315040565.tif/full/max/0/default.png" TargetMode="External"/><Relationship Id="rId1023" Type="http://schemas.openxmlformats.org/officeDocument/2006/relationships/hyperlink" Target="https://iiif.bdrc.io/bdr:V23702_I1PD31501::I1PD315010218.tif/full/max/0/default.png" TargetMode="External"/><Relationship Id="rId2354" Type="http://schemas.openxmlformats.org/officeDocument/2006/relationships/hyperlink" Target="https://iiif.bdrc.io/bdr:V23702_I1PD31503::I1PD315030049.tif/full/max/0/default.png" TargetMode="External"/><Relationship Id="rId3684" Type="http://schemas.openxmlformats.org/officeDocument/2006/relationships/hyperlink" Target="https://iiif.bdrc.io/bdr:V23702_I1PD31504::I1PD315040564.tif/full/max/0/default.png" TargetMode="External"/><Relationship Id="rId1024" Type="http://schemas.openxmlformats.org/officeDocument/2006/relationships/hyperlink" Target="https://iiif.bdrc.io/bdr:V23702_I1PD31501::I1PD315010219.tif/full/max/0/default.png" TargetMode="External"/><Relationship Id="rId2355" Type="http://schemas.openxmlformats.org/officeDocument/2006/relationships/hyperlink" Target="https://iiif.bdrc.io/bdr:V23702_I1PD31503::I1PD315030050.tif/full/max/0/default.png" TargetMode="External"/><Relationship Id="rId3687" Type="http://schemas.openxmlformats.org/officeDocument/2006/relationships/hyperlink" Target="https://iiif.bdrc.io/bdr:V23702_I1PD31504::I1PD315040567.tif/full/max/0/default.png" TargetMode="External"/><Relationship Id="rId1025" Type="http://schemas.openxmlformats.org/officeDocument/2006/relationships/hyperlink" Target="https://iiif.bdrc.io/bdr:V23702_I1PD31501::I1PD315010220.tif/full/max/0/default.png" TargetMode="External"/><Relationship Id="rId2356" Type="http://schemas.openxmlformats.org/officeDocument/2006/relationships/hyperlink" Target="https://iiif.bdrc.io/bdr:V23702_I1PD31503::I1PD315030051.tif/full/max/0/default.png" TargetMode="External"/><Relationship Id="rId3686" Type="http://schemas.openxmlformats.org/officeDocument/2006/relationships/hyperlink" Target="https://iiif.bdrc.io/bdr:V23702_I1PD31504::I1PD315040566.tif/full/max/0/default.png" TargetMode="External"/><Relationship Id="rId1090" Type="http://schemas.openxmlformats.org/officeDocument/2006/relationships/hyperlink" Target="https://iiif.bdrc.io/bdr:V23702_I1PD31501::I1PD315010285.tif/full/max/0/default.png" TargetMode="External"/><Relationship Id="rId1091" Type="http://schemas.openxmlformats.org/officeDocument/2006/relationships/hyperlink" Target="https://iiif.bdrc.io/bdr:V23702_I1PD31501::I1PD315010286.tif/full/max/0/default.png" TargetMode="External"/><Relationship Id="rId1092" Type="http://schemas.openxmlformats.org/officeDocument/2006/relationships/hyperlink" Target="https://iiif.bdrc.io/bdr:V23702_I1PD31501::I1PD315010287.tif/full/max/0/default.png" TargetMode="External"/><Relationship Id="rId1093" Type="http://schemas.openxmlformats.org/officeDocument/2006/relationships/hyperlink" Target="https://iiif.bdrc.io/bdr:V23702_I1PD31501::I1PD315010288.tif/full/max/0/default.png" TargetMode="External"/><Relationship Id="rId1094" Type="http://schemas.openxmlformats.org/officeDocument/2006/relationships/hyperlink" Target="https://iiif.bdrc.io/bdr:V23702_I1PD31501::I1PD315010289.tif/full/max/0/default.png" TargetMode="External"/><Relationship Id="rId1095" Type="http://schemas.openxmlformats.org/officeDocument/2006/relationships/hyperlink" Target="https://iiif.bdrc.io/bdr:V23702_I1PD31501::I1PD315010290.tif/full/max/0/default.png" TargetMode="External"/><Relationship Id="rId1096" Type="http://schemas.openxmlformats.org/officeDocument/2006/relationships/hyperlink" Target="https://iiif.bdrc.io/bdr:V23702_I1PD31501::I1PD315010291.tif/full/max/0/default.png" TargetMode="External"/><Relationship Id="rId1097" Type="http://schemas.openxmlformats.org/officeDocument/2006/relationships/hyperlink" Target="https://iiif.bdrc.io/bdr:V23702_I1PD31501::I1PD315010292.tif/full/max/0/default.png" TargetMode="External"/><Relationship Id="rId1098" Type="http://schemas.openxmlformats.org/officeDocument/2006/relationships/hyperlink" Target="https://iiif.bdrc.io/bdr:V23702_I1PD31501::I1PD315010293.tif/full/max/0/default.png" TargetMode="External"/><Relationship Id="rId1099" Type="http://schemas.openxmlformats.org/officeDocument/2006/relationships/hyperlink" Target="https://iiif.bdrc.io/bdr:V23702_I1PD31501::I1PD315010294.tif/full/max/0/default.png" TargetMode="External"/><Relationship Id="rId1080" Type="http://schemas.openxmlformats.org/officeDocument/2006/relationships/hyperlink" Target="https://iiif.bdrc.io/bdr:V23702_I1PD31501::I1PD315010275.tif/full/max/0/default.png" TargetMode="External"/><Relationship Id="rId1081" Type="http://schemas.openxmlformats.org/officeDocument/2006/relationships/hyperlink" Target="https://iiif.bdrc.io/bdr:V23702_I1PD31501::I1PD315010276.tif/full/max/0/default.png" TargetMode="External"/><Relationship Id="rId1082" Type="http://schemas.openxmlformats.org/officeDocument/2006/relationships/hyperlink" Target="https://iiif.bdrc.io/bdr:V23702_I1PD31501::I1PD315010277.tif/full/max/0/default.png" TargetMode="External"/><Relationship Id="rId1083" Type="http://schemas.openxmlformats.org/officeDocument/2006/relationships/hyperlink" Target="https://iiif.bdrc.io/bdr:V23702_I1PD31501::I1PD315010278.tif/full/max/0/default.png" TargetMode="External"/><Relationship Id="rId1084" Type="http://schemas.openxmlformats.org/officeDocument/2006/relationships/hyperlink" Target="https://iiif.bdrc.io/bdr:V23702_I1PD31501::I1PD315010279.tif/full/max/0/default.png" TargetMode="External"/><Relationship Id="rId1085" Type="http://schemas.openxmlformats.org/officeDocument/2006/relationships/hyperlink" Target="https://iiif.bdrc.io/bdr:V23702_I1PD31501::I1PD315010280.tif/full/max/0/default.png" TargetMode="External"/><Relationship Id="rId1086" Type="http://schemas.openxmlformats.org/officeDocument/2006/relationships/hyperlink" Target="https://iiif.bdrc.io/bdr:V23702_I1PD31501::I1PD315010281.tif/full/max/0/default.png" TargetMode="External"/><Relationship Id="rId1087" Type="http://schemas.openxmlformats.org/officeDocument/2006/relationships/hyperlink" Target="https://iiif.bdrc.io/bdr:V23702_I1PD31501::I1PD315010282.tif/full/max/0/default.png" TargetMode="External"/><Relationship Id="rId1088" Type="http://schemas.openxmlformats.org/officeDocument/2006/relationships/hyperlink" Target="https://iiif.bdrc.io/bdr:V23702_I1PD31501::I1PD315010283.tif/full/max/0/default.png" TargetMode="External"/><Relationship Id="rId1089" Type="http://schemas.openxmlformats.org/officeDocument/2006/relationships/hyperlink" Target="https://iiif.bdrc.io/bdr:V23702_I1PD31501::I1PD315010284.tif/full/max/0/default.png" TargetMode="External"/><Relationship Id="rId2423" Type="http://schemas.openxmlformats.org/officeDocument/2006/relationships/hyperlink" Target="https://iiif.bdrc.io/bdr:V23702_I1PD31503::I1PD315030118.tif/full/max/0/default.png" TargetMode="External"/><Relationship Id="rId3755" Type="http://schemas.openxmlformats.org/officeDocument/2006/relationships/hyperlink" Target="https://iiif.bdrc.io/bdr:V23702_I1PD31504::I1PD315040635.tif/full/max/0/default.png" TargetMode="External"/><Relationship Id="rId2424" Type="http://schemas.openxmlformats.org/officeDocument/2006/relationships/hyperlink" Target="https://iiif.bdrc.io/bdr:V23702_I1PD31503::I1PD315030119.tif/full/max/0/default.png" TargetMode="External"/><Relationship Id="rId3754" Type="http://schemas.openxmlformats.org/officeDocument/2006/relationships/hyperlink" Target="https://iiif.bdrc.io/bdr:V23702_I1PD31504::I1PD315040634.tif/full/max/0/default.png" TargetMode="External"/><Relationship Id="rId2425" Type="http://schemas.openxmlformats.org/officeDocument/2006/relationships/hyperlink" Target="https://iiif.bdrc.io/bdr:V23702_I1PD31503::I1PD315030120.tif/full/max/0/default.png" TargetMode="External"/><Relationship Id="rId3757" Type="http://schemas.openxmlformats.org/officeDocument/2006/relationships/hyperlink" Target="https://iiif.bdrc.io/bdr:V23702_I1PD31504::I1PD315040637.tif/full/max/0/default.png" TargetMode="External"/><Relationship Id="rId2426" Type="http://schemas.openxmlformats.org/officeDocument/2006/relationships/hyperlink" Target="https://iiif.bdrc.io/bdr:V23702_I1PD31503::I1PD315030121.tif/full/max/0/default.png" TargetMode="External"/><Relationship Id="rId3756" Type="http://schemas.openxmlformats.org/officeDocument/2006/relationships/hyperlink" Target="https://iiif.bdrc.io/bdr:V23702_I1PD31504::I1PD315040636.tif/full/max/0/default.png" TargetMode="External"/><Relationship Id="rId2427" Type="http://schemas.openxmlformats.org/officeDocument/2006/relationships/hyperlink" Target="https://iiif.bdrc.io/bdr:V23702_I1PD31503::I1PD315030122.tif/full/max/0/default.png" TargetMode="External"/><Relationship Id="rId3759" Type="http://schemas.openxmlformats.org/officeDocument/2006/relationships/hyperlink" Target="https://iiif.bdrc.io/bdr:V23702_I1PD31504::I1PD315040639.tif/full/max/0/default.png" TargetMode="External"/><Relationship Id="rId2428" Type="http://schemas.openxmlformats.org/officeDocument/2006/relationships/hyperlink" Target="https://iiif.bdrc.io/bdr:V23702_I1PD31503::I1PD315030123.tif/full/max/0/default.png" TargetMode="External"/><Relationship Id="rId3758" Type="http://schemas.openxmlformats.org/officeDocument/2006/relationships/hyperlink" Target="https://iiif.bdrc.io/bdr:V23702_I1PD31504::I1PD315040638.tif/full/max/0/default.png" TargetMode="External"/><Relationship Id="rId2429" Type="http://schemas.openxmlformats.org/officeDocument/2006/relationships/hyperlink" Target="https://iiif.bdrc.io/bdr:V23702_I1PD31503::I1PD315030124.tif/full/max/0/default.png" TargetMode="External"/><Relationship Id="rId3751" Type="http://schemas.openxmlformats.org/officeDocument/2006/relationships/hyperlink" Target="https://iiif.bdrc.io/bdr:V23702_I1PD31504::I1PD315040631.tif/full/max/0/default.png" TargetMode="External"/><Relationship Id="rId2420" Type="http://schemas.openxmlformats.org/officeDocument/2006/relationships/hyperlink" Target="https://iiif.bdrc.io/bdr:V23702_I1PD31503::I1PD315030115.tif/full/max/0/default.png" TargetMode="External"/><Relationship Id="rId3750" Type="http://schemas.openxmlformats.org/officeDocument/2006/relationships/hyperlink" Target="https://iiif.bdrc.io/bdr:V23702_I1PD31504::I1PD315040630.tif/full/max/0/default.png" TargetMode="External"/><Relationship Id="rId2421" Type="http://schemas.openxmlformats.org/officeDocument/2006/relationships/hyperlink" Target="https://iiif.bdrc.io/bdr:V23702_I1PD31503::I1PD315030116.tif/full/max/0/default.png" TargetMode="External"/><Relationship Id="rId3753" Type="http://schemas.openxmlformats.org/officeDocument/2006/relationships/hyperlink" Target="https://iiif.bdrc.io/bdr:V23702_I1PD31504::I1PD315040633.tif/full/max/0/default.png" TargetMode="External"/><Relationship Id="rId2422" Type="http://schemas.openxmlformats.org/officeDocument/2006/relationships/hyperlink" Target="https://iiif.bdrc.io/bdr:V23702_I1PD31503::I1PD315030117.tif/full/max/0/default.png" TargetMode="External"/><Relationship Id="rId3752" Type="http://schemas.openxmlformats.org/officeDocument/2006/relationships/hyperlink" Target="https://iiif.bdrc.io/bdr:V23702_I1PD31504::I1PD315040632.tif/full/max/0/default.png" TargetMode="External"/><Relationship Id="rId2412" Type="http://schemas.openxmlformats.org/officeDocument/2006/relationships/hyperlink" Target="https://iiif.bdrc.io/bdr:V23702_I1PD31503::I1PD315030107.tif/full/max/0/default.png" TargetMode="External"/><Relationship Id="rId3744" Type="http://schemas.openxmlformats.org/officeDocument/2006/relationships/hyperlink" Target="https://iiif.bdrc.io/bdr:V23702_I1PD31504::I1PD315040624.tif/full/max/0/default.png" TargetMode="External"/><Relationship Id="rId2413" Type="http://schemas.openxmlformats.org/officeDocument/2006/relationships/hyperlink" Target="https://iiif.bdrc.io/bdr:V23702_I1PD31503::I1PD315030108.tif/full/max/0/default.png" TargetMode="External"/><Relationship Id="rId3743" Type="http://schemas.openxmlformats.org/officeDocument/2006/relationships/hyperlink" Target="https://iiif.bdrc.io/bdr:V23702_I1PD31504::I1PD315040623.tif/full/max/0/default.png" TargetMode="External"/><Relationship Id="rId2414" Type="http://schemas.openxmlformats.org/officeDocument/2006/relationships/hyperlink" Target="https://iiif.bdrc.io/bdr:V23702_I1PD31503::I1PD315030109.tif/full/max/0/default.png" TargetMode="External"/><Relationship Id="rId3746" Type="http://schemas.openxmlformats.org/officeDocument/2006/relationships/hyperlink" Target="https://iiif.bdrc.io/bdr:V23702_I1PD31504::I1PD315040626.tif/full/max/0/default.png" TargetMode="External"/><Relationship Id="rId2415" Type="http://schemas.openxmlformats.org/officeDocument/2006/relationships/hyperlink" Target="https://iiif.bdrc.io/bdr:V23702_I1PD31503::I1PD315030110.tif/full/max/0/default.png" TargetMode="External"/><Relationship Id="rId3745" Type="http://schemas.openxmlformats.org/officeDocument/2006/relationships/hyperlink" Target="https://iiif.bdrc.io/bdr:V23702_I1PD31504::I1PD315040625.tif/full/max/0/default.png" TargetMode="External"/><Relationship Id="rId2416" Type="http://schemas.openxmlformats.org/officeDocument/2006/relationships/hyperlink" Target="https://iiif.bdrc.io/bdr:V23702_I1PD31503::I1PD315030111.tif/full/max/0/default.png" TargetMode="External"/><Relationship Id="rId3748" Type="http://schemas.openxmlformats.org/officeDocument/2006/relationships/hyperlink" Target="https://iiif.bdrc.io/bdr:V23702_I1PD31504::I1PD315040628.tif/full/max/0/default.png" TargetMode="External"/><Relationship Id="rId2417" Type="http://schemas.openxmlformats.org/officeDocument/2006/relationships/hyperlink" Target="https://iiif.bdrc.io/bdr:V23702_I1PD31503::I1PD315030112.tif/full/max/0/default.png" TargetMode="External"/><Relationship Id="rId3747" Type="http://schemas.openxmlformats.org/officeDocument/2006/relationships/hyperlink" Target="https://iiif.bdrc.io/bdr:V23702_I1PD31504::I1PD315040627.tif/full/max/0/default.png" TargetMode="External"/><Relationship Id="rId2418" Type="http://schemas.openxmlformats.org/officeDocument/2006/relationships/hyperlink" Target="https://iiif.bdrc.io/bdr:V23702_I1PD31503::I1PD315030113.tif/full/max/0/default.png" TargetMode="External"/><Relationship Id="rId2419" Type="http://schemas.openxmlformats.org/officeDocument/2006/relationships/hyperlink" Target="https://iiif.bdrc.io/bdr:V23702_I1PD31503::I1PD315030114.tif/full/max/0/default.png" TargetMode="External"/><Relationship Id="rId3749" Type="http://schemas.openxmlformats.org/officeDocument/2006/relationships/hyperlink" Target="https://iiif.bdrc.io/bdr:V23702_I1PD31504::I1PD315040629.tif/full/max/0/default.png" TargetMode="External"/><Relationship Id="rId3740" Type="http://schemas.openxmlformats.org/officeDocument/2006/relationships/hyperlink" Target="https://iiif.bdrc.io/bdr:V23702_I1PD31504::I1PD315040620.tif/full/max/0/default.png" TargetMode="External"/><Relationship Id="rId2410" Type="http://schemas.openxmlformats.org/officeDocument/2006/relationships/hyperlink" Target="https://iiif.bdrc.io/bdr:V23702_I1PD31503::I1PD315030105.tif/full/max/0/default.png" TargetMode="External"/><Relationship Id="rId3742" Type="http://schemas.openxmlformats.org/officeDocument/2006/relationships/hyperlink" Target="https://iiif.bdrc.io/bdr:V23702_I1PD31504::I1PD315040622.tif/full/max/0/default.png" TargetMode="External"/><Relationship Id="rId2411" Type="http://schemas.openxmlformats.org/officeDocument/2006/relationships/hyperlink" Target="https://iiif.bdrc.io/bdr:V23702_I1PD31503::I1PD315030106.tif/full/max/0/default.png" TargetMode="External"/><Relationship Id="rId3741" Type="http://schemas.openxmlformats.org/officeDocument/2006/relationships/hyperlink" Target="https://iiif.bdrc.io/bdr:V23702_I1PD31504::I1PD315040621.tif/full/max/0/default.png" TargetMode="External"/><Relationship Id="rId1114" Type="http://schemas.openxmlformats.org/officeDocument/2006/relationships/hyperlink" Target="https://iiif.bdrc.io/bdr:V23702_I1PD31501::I1PD315010309.tif/full/max/0/default.png" TargetMode="External"/><Relationship Id="rId2445" Type="http://schemas.openxmlformats.org/officeDocument/2006/relationships/hyperlink" Target="https://iiif.bdrc.io/bdr:V23702_I1PD31503::I1PD315030140.tif/full/max/0/default.png" TargetMode="External"/><Relationship Id="rId3777" Type="http://schemas.openxmlformats.org/officeDocument/2006/relationships/hyperlink" Target="https://iiif.bdrc.io/bdr:V23702_I1PD31504::I1PD315040657.tif/full/max/0/default.png" TargetMode="External"/><Relationship Id="rId1115" Type="http://schemas.openxmlformats.org/officeDocument/2006/relationships/hyperlink" Target="https://iiif.bdrc.io/bdr:V23702_I1PD31501::I1PD315010310.tif/full/max/0/default.png" TargetMode="External"/><Relationship Id="rId2446" Type="http://schemas.openxmlformats.org/officeDocument/2006/relationships/hyperlink" Target="https://iiif.bdrc.io/bdr:V23702_I1PD31503::I1PD315030141.tif/full/max/0/default.png" TargetMode="External"/><Relationship Id="rId3776" Type="http://schemas.openxmlformats.org/officeDocument/2006/relationships/hyperlink" Target="https://iiif.bdrc.io/bdr:V23702_I1PD31504::I1PD315040656.tif/full/max/0/default.png" TargetMode="External"/><Relationship Id="rId1116" Type="http://schemas.openxmlformats.org/officeDocument/2006/relationships/hyperlink" Target="https://iiif.bdrc.io/bdr:V23702_I1PD31501::I1PD315010311.tif/full/max/0/default.png" TargetMode="External"/><Relationship Id="rId2447" Type="http://schemas.openxmlformats.org/officeDocument/2006/relationships/hyperlink" Target="https://iiif.bdrc.io/bdr:V23702_I1PD31503::I1PD315030142.tif/full/max/0/default.png" TargetMode="External"/><Relationship Id="rId3779" Type="http://schemas.openxmlformats.org/officeDocument/2006/relationships/hyperlink" Target="https://iiif.bdrc.io/bdr:V23702_I1PD31504::I1PD315040659.tif/full/max/0/default.png" TargetMode="External"/><Relationship Id="rId1117" Type="http://schemas.openxmlformats.org/officeDocument/2006/relationships/hyperlink" Target="https://iiif.bdrc.io/bdr:V23702_I1PD31501::I1PD315010312.tif/full/max/0/default.png" TargetMode="External"/><Relationship Id="rId2448" Type="http://schemas.openxmlformats.org/officeDocument/2006/relationships/hyperlink" Target="https://iiif.bdrc.io/bdr:V23702_I1PD31503::I1PD315030143.tif/full/max/0/default.png" TargetMode="External"/><Relationship Id="rId3778" Type="http://schemas.openxmlformats.org/officeDocument/2006/relationships/hyperlink" Target="https://iiif.bdrc.io/bdr:V23702_I1PD31504::I1PD315040658.tif/full/max/0/default.png" TargetMode="External"/><Relationship Id="rId1118" Type="http://schemas.openxmlformats.org/officeDocument/2006/relationships/hyperlink" Target="https://iiif.bdrc.io/bdr:V23702_I1PD31501::I1PD315010313.tif/full/max/0/default.png" TargetMode="External"/><Relationship Id="rId2449" Type="http://schemas.openxmlformats.org/officeDocument/2006/relationships/hyperlink" Target="https://iiif.bdrc.io/bdr:V23702_I1PD31503::I1PD315030144.tif/full/max/0/default.png" TargetMode="External"/><Relationship Id="rId1119" Type="http://schemas.openxmlformats.org/officeDocument/2006/relationships/hyperlink" Target="https://iiif.bdrc.io/bdr:V23702_I1PD31501::I1PD315010314.tif/full/max/0/default.png" TargetMode="External"/><Relationship Id="rId3771" Type="http://schemas.openxmlformats.org/officeDocument/2006/relationships/hyperlink" Target="https://iiif.bdrc.io/bdr:V23702_I1PD31504::I1PD315040651.tif/full/max/0/default.png" TargetMode="External"/><Relationship Id="rId2440" Type="http://schemas.openxmlformats.org/officeDocument/2006/relationships/hyperlink" Target="https://iiif.bdrc.io/bdr:V23702_I1PD31503::I1PD315030135.tif/full/max/0/default.png" TargetMode="External"/><Relationship Id="rId3770" Type="http://schemas.openxmlformats.org/officeDocument/2006/relationships/hyperlink" Target="https://iiif.bdrc.io/bdr:V23702_I1PD31504::I1PD315040650.tif/full/max/0/default.png" TargetMode="External"/><Relationship Id="rId1110" Type="http://schemas.openxmlformats.org/officeDocument/2006/relationships/hyperlink" Target="https://iiif.bdrc.io/bdr:V23702_I1PD31501::I1PD315010305.tif/full/max/0/default.png" TargetMode="External"/><Relationship Id="rId2441" Type="http://schemas.openxmlformats.org/officeDocument/2006/relationships/hyperlink" Target="https://iiif.bdrc.io/bdr:V23702_I1PD31503::I1PD315030136.tif/full/max/0/default.png" TargetMode="External"/><Relationship Id="rId3773" Type="http://schemas.openxmlformats.org/officeDocument/2006/relationships/hyperlink" Target="https://iiif.bdrc.io/bdr:V23702_I1PD31504::I1PD315040653.tif/full/max/0/default.png" TargetMode="External"/><Relationship Id="rId1111" Type="http://schemas.openxmlformats.org/officeDocument/2006/relationships/hyperlink" Target="https://iiif.bdrc.io/bdr:V23702_I1PD31501::I1PD315010306.tif/full/max/0/default.png" TargetMode="External"/><Relationship Id="rId2442" Type="http://schemas.openxmlformats.org/officeDocument/2006/relationships/hyperlink" Target="https://iiif.bdrc.io/bdr:V23702_I1PD31503::I1PD315030137.tif/full/max/0/default.png" TargetMode="External"/><Relationship Id="rId3772" Type="http://schemas.openxmlformats.org/officeDocument/2006/relationships/hyperlink" Target="https://iiif.bdrc.io/bdr:V23702_I1PD31504::I1PD315040652.tif/full/max/0/default.png" TargetMode="External"/><Relationship Id="rId1112" Type="http://schemas.openxmlformats.org/officeDocument/2006/relationships/hyperlink" Target="https://iiif.bdrc.io/bdr:V23702_I1PD31501::I1PD315010307.tif/full/max/0/default.png" TargetMode="External"/><Relationship Id="rId2443" Type="http://schemas.openxmlformats.org/officeDocument/2006/relationships/hyperlink" Target="https://iiif.bdrc.io/bdr:V23702_I1PD31503::I1PD315030138.tif/full/max/0/default.png" TargetMode="External"/><Relationship Id="rId3775" Type="http://schemas.openxmlformats.org/officeDocument/2006/relationships/hyperlink" Target="https://iiif.bdrc.io/bdr:V23702_I1PD31504::I1PD315040655.tif/full/max/0/default.png" TargetMode="External"/><Relationship Id="rId1113" Type="http://schemas.openxmlformats.org/officeDocument/2006/relationships/hyperlink" Target="https://iiif.bdrc.io/bdr:V23702_I1PD31501::I1PD315010308.tif/full/max/0/default.png" TargetMode="External"/><Relationship Id="rId2444" Type="http://schemas.openxmlformats.org/officeDocument/2006/relationships/hyperlink" Target="https://iiif.bdrc.io/bdr:V23702_I1PD31503::I1PD315030139.tif/full/max/0/default.png" TargetMode="External"/><Relationship Id="rId3774" Type="http://schemas.openxmlformats.org/officeDocument/2006/relationships/hyperlink" Target="https://iiif.bdrc.io/bdr:V23702_I1PD31504::I1PD315040654.tif/full/max/0/default.png" TargetMode="External"/><Relationship Id="rId1103" Type="http://schemas.openxmlformats.org/officeDocument/2006/relationships/hyperlink" Target="https://iiif.bdrc.io/bdr:V23702_I1PD31501::I1PD315010298.tif/full/max/0/default.png" TargetMode="External"/><Relationship Id="rId2434" Type="http://schemas.openxmlformats.org/officeDocument/2006/relationships/hyperlink" Target="https://iiif.bdrc.io/bdr:V23702_I1PD31503::I1PD315030129.tif/full/max/0/default.png" TargetMode="External"/><Relationship Id="rId3766" Type="http://schemas.openxmlformats.org/officeDocument/2006/relationships/hyperlink" Target="https://iiif.bdrc.io/bdr:V23702_I1PD31504::I1PD315040646.tif/full/max/0/default.png" TargetMode="External"/><Relationship Id="rId1104" Type="http://schemas.openxmlformats.org/officeDocument/2006/relationships/hyperlink" Target="https://iiif.bdrc.io/bdr:V23702_I1PD31501::I1PD315010299.tif/full/max/0/default.png" TargetMode="External"/><Relationship Id="rId2435" Type="http://schemas.openxmlformats.org/officeDocument/2006/relationships/hyperlink" Target="https://iiif.bdrc.io/bdr:V23702_I1PD31503::I1PD315030130.tif/full/max/0/default.png" TargetMode="External"/><Relationship Id="rId3765" Type="http://schemas.openxmlformats.org/officeDocument/2006/relationships/hyperlink" Target="https://iiif.bdrc.io/bdr:V23702_I1PD31504::I1PD315040645.tif/full/max/0/default.png" TargetMode="External"/><Relationship Id="rId1105" Type="http://schemas.openxmlformats.org/officeDocument/2006/relationships/hyperlink" Target="https://iiif.bdrc.io/bdr:V23702_I1PD31501::I1PD315010300.tif/full/max/0/default.png" TargetMode="External"/><Relationship Id="rId2436" Type="http://schemas.openxmlformats.org/officeDocument/2006/relationships/hyperlink" Target="https://iiif.bdrc.io/bdr:V23702_I1PD31503::I1PD315030131.tif/full/max/0/default.png" TargetMode="External"/><Relationship Id="rId3768" Type="http://schemas.openxmlformats.org/officeDocument/2006/relationships/hyperlink" Target="https://iiif.bdrc.io/bdr:V23702_I1PD31504::I1PD315040648.tif/full/max/0/default.png" TargetMode="External"/><Relationship Id="rId1106" Type="http://schemas.openxmlformats.org/officeDocument/2006/relationships/hyperlink" Target="https://iiif.bdrc.io/bdr:V23702_I1PD31501::I1PD315010301.tif/full/max/0/default.png" TargetMode="External"/><Relationship Id="rId2437" Type="http://schemas.openxmlformats.org/officeDocument/2006/relationships/hyperlink" Target="https://iiif.bdrc.io/bdr:V23702_I1PD31503::I1PD315030132.tif/full/max/0/default.png" TargetMode="External"/><Relationship Id="rId3767" Type="http://schemas.openxmlformats.org/officeDocument/2006/relationships/hyperlink" Target="https://iiif.bdrc.io/bdr:V23702_I1PD31504::I1PD315040647.tif/full/max/0/default.png" TargetMode="External"/><Relationship Id="rId1107" Type="http://schemas.openxmlformats.org/officeDocument/2006/relationships/hyperlink" Target="https://iiif.bdrc.io/bdr:V23702_I1PD31501::I1PD315010302.tif/full/max/0/default.png" TargetMode="External"/><Relationship Id="rId2438" Type="http://schemas.openxmlformats.org/officeDocument/2006/relationships/hyperlink" Target="https://iiif.bdrc.io/bdr:V23702_I1PD31503::I1PD315030133.tif/full/max/0/default.png" TargetMode="External"/><Relationship Id="rId1108" Type="http://schemas.openxmlformats.org/officeDocument/2006/relationships/hyperlink" Target="https://iiif.bdrc.io/bdr:V23702_I1PD31501::I1PD315010303.tif/full/max/0/default.png" TargetMode="External"/><Relationship Id="rId2439" Type="http://schemas.openxmlformats.org/officeDocument/2006/relationships/hyperlink" Target="https://iiif.bdrc.io/bdr:V23702_I1PD31503::I1PD315030134.tif/full/max/0/default.png" TargetMode="External"/><Relationship Id="rId3769" Type="http://schemas.openxmlformats.org/officeDocument/2006/relationships/hyperlink" Target="https://iiif.bdrc.io/bdr:V23702_I1PD31504::I1PD315040649.tif/full/max/0/default.png" TargetMode="External"/><Relationship Id="rId1109" Type="http://schemas.openxmlformats.org/officeDocument/2006/relationships/hyperlink" Target="https://iiif.bdrc.io/bdr:V23702_I1PD31501::I1PD315010304.tif/full/max/0/default.png" TargetMode="External"/><Relationship Id="rId3760" Type="http://schemas.openxmlformats.org/officeDocument/2006/relationships/hyperlink" Target="https://iiif.bdrc.io/bdr:V23702_I1PD31504::I1PD315040640.tif/full/max/0/default.png" TargetMode="External"/><Relationship Id="rId2430" Type="http://schemas.openxmlformats.org/officeDocument/2006/relationships/hyperlink" Target="https://iiif.bdrc.io/bdr:V23702_I1PD31503::I1PD315030125.tif/full/max/0/default.png" TargetMode="External"/><Relationship Id="rId3762" Type="http://schemas.openxmlformats.org/officeDocument/2006/relationships/hyperlink" Target="https://iiif.bdrc.io/bdr:V23702_I1PD31504::I1PD315040642.tif/full/max/0/default.png" TargetMode="External"/><Relationship Id="rId1100" Type="http://schemas.openxmlformats.org/officeDocument/2006/relationships/hyperlink" Target="https://iiif.bdrc.io/bdr:V23702_I1PD31501::I1PD315010295.tif/full/max/0/default.png" TargetMode="External"/><Relationship Id="rId2431" Type="http://schemas.openxmlformats.org/officeDocument/2006/relationships/hyperlink" Target="https://iiif.bdrc.io/bdr:V23702_I1PD31503::I1PD315030126.tif/full/max/0/default.png" TargetMode="External"/><Relationship Id="rId3761" Type="http://schemas.openxmlformats.org/officeDocument/2006/relationships/hyperlink" Target="https://iiif.bdrc.io/bdr:V23702_I1PD31504::I1PD315040641.tif/full/max/0/default.png" TargetMode="External"/><Relationship Id="rId1101" Type="http://schemas.openxmlformats.org/officeDocument/2006/relationships/hyperlink" Target="https://iiif.bdrc.io/bdr:V23702_I1PD31501::I1PD315010296.tif/full/max/0/default.png" TargetMode="External"/><Relationship Id="rId2432" Type="http://schemas.openxmlformats.org/officeDocument/2006/relationships/hyperlink" Target="https://iiif.bdrc.io/bdr:V23702_I1PD31503::I1PD315030127.tif/full/max/0/default.png" TargetMode="External"/><Relationship Id="rId3764" Type="http://schemas.openxmlformats.org/officeDocument/2006/relationships/hyperlink" Target="https://iiif.bdrc.io/bdr:V23702_I1PD31504::I1PD315040644.tif/full/max/0/default.png" TargetMode="External"/><Relationship Id="rId1102" Type="http://schemas.openxmlformats.org/officeDocument/2006/relationships/hyperlink" Target="https://iiif.bdrc.io/bdr:V23702_I1PD31501::I1PD315010297.tif/full/max/0/default.png" TargetMode="External"/><Relationship Id="rId2433" Type="http://schemas.openxmlformats.org/officeDocument/2006/relationships/hyperlink" Target="https://iiif.bdrc.io/bdr:V23702_I1PD31503::I1PD315030128.tif/full/max/0/default.png" TargetMode="External"/><Relationship Id="rId3763" Type="http://schemas.openxmlformats.org/officeDocument/2006/relationships/hyperlink" Target="https://iiif.bdrc.io/bdr:V23702_I1PD31504::I1PD315040643.tif/full/max/0/default.png" TargetMode="External"/><Relationship Id="rId3711" Type="http://schemas.openxmlformats.org/officeDocument/2006/relationships/hyperlink" Target="https://iiif.bdrc.io/bdr:V23702_I1PD31504::I1PD315040591.tif/full/max/0/default.png" TargetMode="External"/><Relationship Id="rId3710" Type="http://schemas.openxmlformats.org/officeDocument/2006/relationships/hyperlink" Target="https://iiif.bdrc.io/bdr:V23702_I1PD31504::I1PD315040590.tif/full/max/0/default.png" TargetMode="External"/><Relationship Id="rId3713" Type="http://schemas.openxmlformats.org/officeDocument/2006/relationships/hyperlink" Target="https://iiif.bdrc.io/bdr:V23702_I1PD31504::I1PD315040593.tif/full/max/0/default.png" TargetMode="External"/><Relationship Id="rId3712" Type="http://schemas.openxmlformats.org/officeDocument/2006/relationships/hyperlink" Target="https://iiif.bdrc.io/bdr:V23702_I1PD31504::I1PD315040592.tif/full/max/0/default.png" TargetMode="External"/><Relationship Id="rId3715" Type="http://schemas.openxmlformats.org/officeDocument/2006/relationships/hyperlink" Target="https://iiif.bdrc.io/bdr:V23702_I1PD31504::I1PD315040595.tif/full/max/0/default.png" TargetMode="External"/><Relationship Id="rId3714" Type="http://schemas.openxmlformats.org/officeDocument/2006/relationships/hyperlink" Target="https://iiif.bdrc.io/bdr:V23702_I1PD31504::I1PD315040594.tif/full/max/0/default.png" TargetMode="External"/><Relationship Id="rId3717" Type="http://schemas.openxmlformats.org/officeDocument/2006/relationships/hyperlink" Target="https://iiif.bdrc.io/bdr:V23702_I1PD31504::I1PD315040597.tif/full/max/0/default.png" TargetMode="External"/><Relationship Id="rId3716" Type="http://schemas.openxmlformats.org/officeDocument/2006/relationships/hyperlink" Target="https://iiif.bdrc.io/bdr:V23702_I1PD31504::I1PD315040596.tif/full/max/0/default.png" TargetMode="External"/><Relationship Id="rId3719" Type="http://schemas.openxmlformats.org/officeDocument/2006/relationships/hyperlink" Target="https://iiif.bdrc.io/bdr:V23702_I1PD31504::I1PD315040599.tif/full/max/0/default.png" TargetMode="External"/><Relationship Id="rId3718" Type="http://schemas.openxmlformats.org/officeDocument/2006/relationships/hyperlink" Target="https://iiif.bdrc.io/bdr:V23702_I1PD31504::I1PD315040598.tif/full/max/0/default.png" TargetMode="External"/><Relationship Id="rId3700" Type="http://schemas.openxmlformats.org/officeDocument/2006/relationships/hyperlink" Target="https://iiif.bdrc.io/bdr:V23702_I1PD31504::I1PD315040580.tif/full/max/0/default.png" TargetMode="External"/><Relationship Id="rId3702" Type="http://schemas.openxmlformats.org/officeDocument/2006/relationships/hyperlink" Target="https://iiif.bdrc.io/bdr:V23702_I1PD31504::I1PD315040582.tif/full/max/0/default.png" TargetMode="External"/><Relationship Id="rId3701" Type="http://schemas.openxmlformats.org/officeDocument/2006/relationships/hyperlink" Target="https://iiif.bdrc.io/bdr:V23702_I1PD31504::I1PD315040581.tif/full/max/0/default.png" TargetMode="External"/><Relationship Id="rId3704" Type="http://schemas.openxmlformats.org/officeDocument/2006/relationships/hyperlink" Target="https://iiif.bdrc.io/bdr:V23702_I1PD31504::I1PD315040584.tif/full/max/0/default.png" TargetMode="External"/><Relationship Id="rId3703" Type="http://schemas.openxmlformats.org/officeDocument/2006/relationships/hyperlink" Target="https://iiif.bdrc.io/bdr:V23702_I1PD31504::I1PD315040583.tif/full/max/0/default.png" TargetMode="External"/><Relationship Id="rId3706" Type="http://schemas.openxmlformats.org/officeDocument/2006/relationships/hyperlink" Target="https://iiif.bdrc.io/bdr:V23702_I1PD31504::I1PD315040586.tif/full/max/0/default.png" TargetMode="External"/><Relationship Id="rId3705" Type="http://schemas.openxmlformats.org/officeDocument/2006/relationships/hyperlink" Target="https://iiif.bdrc.io/bdr:V23702_I1PD31504::I1PD315040585.tif/full/max/0/default.png" TargetMode="External"/><Relationship Id="rId3708" Type="http://schemas.openxmlformats.org/officeDocument/2006/relationships/hyperlink" Target="https://iiif.bdrc.io/bdr:V23702_I1PD31504::I1PD315040588.tif/full/max/0/default.png" TargetMode="External"/><Relationship Id="rId3707" Type="http://schemas.openxmlformats.org/officeDocument/2006/relationships/hyperlink" Target="https://iiif.bdrc.io/bdr:V23702_I1PD31504::I1PD315040587.tif/full/max/0/default.png" TargetMode="External"/><Relationship Id="rId3709" Type="http://schemas.openxmlformats.org/officeDocument/2006/relationships/hyperlink" Target="https://iiif.bdrc.io/bdr:V23702_I1PD31504::I1PD315040589.tif/full/max/0/default.png" TargetMode="External"/><Relationship Id="rId2401" Type="http://schemas.openxmlformats.org/officeDocument/2006/relationships/hyperlink" Target="https://iiif.bdrc.io/bdr:V23702_I1PD31503::I1PD315030096.tif/full/max/0/default.png" TargetMode="External"/><Relationship Id="rId3733" Type="http://schemas.openxmlformats.org/officeDocument/2006/relationships/hyperlink" Target="https://iiif.bdrc.io/bdr:V23702_I1PD31504::I1PD315040613.tif/full/max/0/default.png" TargetMode="External"/><Relationship Id="rId2402" Type="http://schemas.openxmlformats.org/officeDocument/2006/relationships/hyperlink" Target="https://iiif.bdrc.io/bdr:V23702_I1PD31503::I1PD315030097.tif/full/max/0/default.png" TargetMode="External"/><Relationship Id="rId3732" Type="http://schemas.openxmlformats.org/officeDocument/2006/relationships/hyperlink" Target="https://iiif.bdrc.io/bdr:V23702_I1PD31504::I1PD315040612.tif/full/max/0/default.png" TargetMode="External"/><Relationship Id="rId2403" Type="http://schemas.openxmlformats.org/officeDocument/2006/relationships/hyperlink" Target="https://iiif.bdrc.io/bdr:V23702_I1PD31503::I1PD315030098.tif/full/max/0/default.png" TargetMode="External"/><Relationship Id="rId3735" Type="http://schemas.openxmlformats.org/officeDocument/2006/relationships/hyperlink" Target="https://iiif.bdrc.io/bdr:V23702_I1PD31504::I1PD315040615.tif/full/max/0/default.png" TargetMode="External"/><Relationship Id="rId2404" Type="http://schemas.openxmlformats.org/officeDocument/2006/relationships/hyperlink" Target="https://iiif.bdrc.io/bdr:V23702_I1PD31503::I1PD315030099.tif/full/max/0/default.png" TargetMode="External"/><Relationship Id="rId3734" Type="http://schemas.openxmlformats.org/officeDocument/2006/relationships/hyperlink" Target="https://iiif.bdrc.io/bdr:V23702_I1PD31504::I1PD315040614.tif/full/max/0/default.png" TargetMode="External"/><Relationship Id="rId2405" Type="http://schemas.openxmlformats.org/officeDocument/2006/relationships/hyperlink" Target="https://iiif.bdrc.io/bdr:V23702_I1PD31503::I1PD315030100.tif/full/max/0/default.png" TargetMode="External"/><Relationship Id="rId3737" Type="http://schemas.openxmlformats.org/officeDocument/2006/relationships/hyperlink" Target="https://iiif.bdrc.io/bdr:V23702_I1PD31504::I1PD315040617.tif/full/max/0/default.png" TargetMode="External"/><Relationship Id="rId2406" Type="http://schemas.openxmlformats.org/officeDocument/2006/relationships/hyperlink" Target="https://iiif.bdrc.io/bdr:V23702_I1PD31503::I1PD315030101.tif/full/max/0/default.png" TargetMode="External"/><Relationship Id="rId3736" Type="http://schemas.openxmlformats.org/officeDocument/2006/relationships/hyperlink" Target="https://iiif.bdrc.io/bdr:V23702_I1PD31504::I1PD315040616.tif/full/max/0/default.png" TargetMode="External"/><Relationship Id="rId2407" Type="http://schemas.openxmlformats.org/officeDocument/2006/relationships/hyperlink" Target="https://iiif.bdrc.io/bdr:V23702_I1PD31503::I1PD315030102.tif/full/max/0/default.png" TargetMode="External"/><Relationship Id="rId3739" Type="http://schemas.openxmlformats.org/officeDocument/2006/relationships/hyperlink" Target="https://iiif.bdrc.io/bdr:V23702_I1PD31504::I1PD315040619.tif/full/max/0/default.png" TargetMode="External"/><Relationship Id="rId2408" Type="http://schemas.openxmlformats.org/officeDocument/2006/relationships/hyperlink" Target="https://iiif.bdrc.io/bdr:V23702_I1PD31503::I1PD315030103.tif/full/max/0/default.png" TargetMode="External"/><Relationship Id="rId3738" Type="http://schemas.openxmlformats.org/officeDocument/2006/relationships/hyperlink" Target="https://iiif.bdrc.io/bdr:V23702_I1PD31504::I1PD315040618.tif/full/max/0/default.png" TargetMode="External"/><Relationship Id="rId2409" Type="http://schemas.openxmlformats.org/officeDocument/2006/relationships/hyperlink" Target="https://iiif.bdrc.io/bdr:V23702_I1PD31503::I1PD315030104.tif/full/max/0/default.png" TargetMode="External"/><Relationship Id="rId3731" Type="http://schemas.openxmlformats.org/officeDocument/2006/relationships/hyperlink" Target="https://iiif.bdrc.io/bdr:V23702_I1PD31504::I1PD315040611.tif/full/max/0/default.png" TargetMode="External"/><Relationship Id="rId2400" Type="http://schemas.openxmlformats.org/officeDocument/2006/relationships/hyperlink" Target="https://iiif.bdrc.io/bdr:V23702_I1PD31503::I1PD315030095.tif/full/max/0/default.png" TargetMode="External"/><Relationship Id="rId3730" Type="http://schemas.openxmlformats.org/officeDocument/2006/relationships/hyperlink" Target="https://iiif.bdrc.io/bdr:V23702_I1PD31504::I1PD315040610.tif/full/max/0/default.png" TargetMode="External"/><Relationship Id="rId3722" Type="http://schemas.openxmlformats.org/officeDocument/2006/relationships/hyperlink" Target="https://iiif.bdrc.io/bdr:V23702_I1PD31504::I1PD315040602.tif/full/max/0/default.png" TargetMode="External"/><Relationship Id="rId3721" Type="http://schemas.openxmlformats.org/officeDocument/2006/relationships/hyperlink" Target="https://iiif.bdrc.io/bdr:V23702_I1PD31504::I1PD315040601.tif/full/max/0/default.png" TargetMode="External"/><Relationship Id="rId3724" Type="http://schemas.openxmlformats.org/officeDocument/2006/relationships/hyperlink" Target="https://iiif.bdrc.io/bdr:V23702_I1PD31504::I1PD315040604.tif/full/max/0/default.png" TargetMode="External"/><Relationship Id="rId3723" Type="http://schemas.openxmlformats.org/officeDocument/2006/relationships/hyperlink" Target="https://iiif.bdrc.io/bdr:V23702_I1PD31504::I1PD315040603.tif/full/max/0/default.png" TargetMode="External"/><Relationship Id="rId3726" Type="http://schemas.openxmlformats.org/officeDocument/2006/relationships/hyperlink" Target="https://iiif.bdrc.io/bdr:V23702_I1PD31504::I1PD315040606.tif/full/max/0/default.png" TargetMode="External"/><Relationship Id="rId3725" Type="http://schemas.openxmlformats.org/officeDocument/2006/relationships/hyperlink" Target="https://iiif.bdrc.io/bdr:V23702_I1PD31504::I1PD315040605.tif/full/max/0/default.png" TargetMode="External"/><Relationship Id="rId3728" Type="http://schemas.openxmlformats.org/officeDocument/2006/relationships/hyperlink" Target="https://iiif.bdrc.io/bdr:V23702_I1PD31504::I1PD315040608.tif/full/max/0/default.png" TargetMode="External"/><Relationship Id="rId3727" Type="http://schemas.openxmlformats.org/officeDocument/2006/relationships/hyperlink" Target="https://iiif.bdrc.io/bdr:V23702_I1PD31504::I1PD315040607.tif/full/max/0/default.png" TargetMode="External"/><Relationship Id="rId3729" Type="http://schemas.openxmlformats.org/officeDocument/2006/relationships/hyperlink" Target="https://iiif.bdrc.io/bdr:V23702_I1PD31504::I1PD315040609.tif/full/max/0/default.png" TargetMode="External"/><Relationship Id="rId3720" Type="http://schemas.openxmlformats.org/officeDocument/2006/relationships/hyperlink" Target="https://iiif.bdrc.io/bdr:V23702_I1PD31504::I1PD315040600.tif/full/max/0/default.png" TargetMode="External"/><Relationship Id="rId1170" Type="http://schemas.openxmlformats.org/officeDocument/2006/relationships/hyperlink" Target="https://iiif.bdrc.io/bdr:V23702_I1PD31501::I1PD315010365.tif/full/max/0/default.png" TargetMode="External"/><Relationship Id="rId1171" Type="http://schemas.openxmlformats.org/officeDocument/2006/relationships/hyperlink" Target="https://iiif.bdrc.io/bdr:V23702_I1PD31501::I1PD315010366.tif/full/max/0/default.png" TargetMode="External"/><Relationship Id="rId1172" Type="http://schemas.openxmlformats.org/officeDocument/2006/relationships/hyperlink" Target="https://iiif.bdrc.io/bdr:V23702_I1PD31501::I1PD315010367.tif/full/max/0/default.png" TargetMode="External"/><Relationship Id="rId1173" Type="http://schemas.openxmlformats.org/officeDocument/2006/relationships/hyperlink" Target="https://iiif.bdrc.io/bdr:V23702_I1PD31501::I1PD315010368.tif/full/max/0/default.png" TargetMode="External"/><Relationship Id="rId1174" Type="http://schemas.openxmlformats.org/officeDocument/2006/relationships/hyperlink" Target="https://iiif.bdrc.io/bdr:V23702_I1PD31501::I1PD315010369.tif/full/max/0/default.png" TargetMode="External"/><Relationship Id="rId1175" Type="http://schemas.openxmlformats.org/officeDocument/2006/relationships/hyperlink" Target="https://iiif.bdrc.io/bdr:V23702_I1PD31501::I1PD315010370.tif/full/max/0/default.png" TargetMode="External"/><Relationship Id="rId1176" Type="http://schemas.openxmlformats.org/officeDocument/2006/relationships/hyperlink" Target="https://iiif.bdrc.io/bdr:V23702_I1PD31501::I1PD315010371.tif/full/max/0/default.png" TargetMode="External"/><Relationship Id="rId1177" Type="http://schemas.openxmlformats.org/officeDocument/2006/relationships/hyperlink" Target="https://iiif.bdrc.io/bdr:V23702_I1PD31501::I1PD315010372.tif/full/max/0/default.png" TargetMode="External"/><Relationship Id="rId1178" Type="http://schemas.openxmlformats.org/officeDocument/2006/relationships/hyperlink" Target="https://iiif.bdrc.io/bdr:V23702_I1PD31501::I1PD315010373.tif/full/max/0/default.png" TargetMode="External"/><Relationship Id="rId1179" Type="http://schemas.openxmlformats.org/officeDocument/2006/relationships/hyperlink" Target="https://iiif.bdrc.io/bdr:V23702_I1PD31501::I1PD315010374.tif/full/max/0/default.png" TargetMode="External"/><Relationship Id="rId1169" Type="http://schemas.openxmlformats.org/officeDocument/2006/relationships/hyperlink" Target="https://iiif.bdrc.io/bdr:V23702_I1PD31501::I1PD315010364.tif/full/max/0/default.png" TargetMode="External"/><Relationship Id="rId2490" Type="http://schemas.openxmlformats.org/officeDocument/2006/relationships/hyperlink" Target="https://iiif.bdrc.io/bdr:V23702_I1PD31503::I1PD315030185.tif/full/max/0/default.png" TargetMode="External"/><Relationship Id="rId1160" Type="http://schemas.openxmlformats.org/officeDocument/2006/relationships/hyperlink" Target="https://iiif.bdrc.io/bdr:V23702_I1PD31501::I1PD315010355.tif/full/max/0/default.png" TargetMode="External"/><Relationship Id="rId2491" Type="http://schemas.openxmlformats.org/officeDocument/2006/relationships/hyperlink" Target="https://iiif.bdrc.io/bdr:V23702_I1PD31503::I1PD315030186.tif/full/max/0/default.png" TargetMode="External"/><Relationship Id="rId1161" Type="http://schemas.openxmlformats.org/officeDocument/2006/relationships/hyperlink" Target="https://iiif.bdrc.io/bdr:V23702_I1PD31501::I1PD315010356.tif/full/max/0/default.png" TargetMode="External"/><Relationship Id="rId2492" Type="http://schemas.openxmlformats.org/officeDocument/2006/relationships/hyperlink" Target="https://iiif.bdrc.io/bdr:V23702_I1PD31503::I1PD315030187.tif/full/max/0/default.png" TargetMode="External"/><Relationship Id="rId1162" Type="http://schemas.openxmlformats.org/officeDocument/2006/relationships/hyperlink" Target="https://iiif.bdrc.io/bdr:V23702_I1PD31501::I1PD315010357.tif/full/max/0/default.png" TargetMode="External"/><Relationship Id="rId2493" Type="http://schemas.openxmlformats.org/officeDocument/2006/relationships/hyperlink" Target="https://iiif.bdrc.io/bdr:V23702_I1PD31503::I1PD315030188.tif/full/max/0/default.png" TargetMode="External"/><Relationship Id="rId1163" Type="http://schemas.openxmlformats.org/officeDocument/2006/relationships/hyperlink" Target="https://iiif.bdrc.io/bdr:V23702_I1PD31501::I1PD315010358.tif/full/max/0/default.png" TargetMode="External"/><Relationship Id="rId2494" Type="http://schemas.openxmlformats.org/officeDocument/2006/relationships/hyperlink" Target="https://iiif.bdrc.io/bdr:V23702_I1PD31503::I1PD315030189.tif/full/max/0/default.png" TargetMode="External"/><Relationship Id="rId1164" Type="http://schemas.openxmlformats.org/officeDocument/2006/relationships/hyperlink" Target="https://iiif.bdrc.io/bdr:V23702_I1PD31501::I1PD315010359.tif/full/max/0/default.png" TargetMode="External"/><Relationship Id="rId2495" Type="http://schemas.openxmlformats.org/officeDocument/2006/relationships/hyperlink" Target="https://iiif.bdrc.io/bdr:V23702_I1PD31503::I1PD315030190.tif/full/max/0/default.png" TargetMode="External"/><Relationship Id="rId1165" Type="http://schemas.openxmlformats.org/officeDocument/2006/relationships/hyperlink" Target="https://iiif.bdrc.io/bdr:V23702_I1PD31501::I1PD315010360.tif/full/max/0/default.png" TargetMode="External"/><Relationship Id="rId2496" Type="http://schemas.openxmlformats.org/officeDocument/2006/relationships/hyperlink" Target="https://iiif.bdrc.io/bdr:V23702_I1PD31503::I1PD315030191.tif/full/max/0/default.png" TargetMode="External"/><Relationship Id="rId1166" Type="http://schemas.openxmlformats.org/officeDocument/2006/relationships/hyperlink" Target="https://iiif.bdrc.io/bdr:V23702_I1PD31501::I1PD315010361.tif/full/max/0/default.png" TargetMode="External"/><Relationship Id="rId2497" Type="http://schemas.openxmlformats.org/officeDocument/2006/relationships/hyperlink" Target="https://iiif.bdrc.io/bdr:V23702_I1PD31503::I1PD315030192.tif/full/max/0/default.png" TargetMode="External"/><Relationship Id="rId1167" Type="http://schemas.openxmlformats.org/officeDocument/2006/relationships/hyperlink" Target="https://iiif.bdrc.io/bdr:V23702_I1PD31501::I1PD315010362.tif/full/max/0/default.png" TargetMode="External"/><Relationship Id="rId2498" Type="http://schemas.openxmlformats.org/officeDocument/2006/relationships/hyperlink" Target="https://iiif.bdrc.io/bdr:V23702_I1PD31503::I1PD315030193.tif/full/max/0/default.png" TargetMode="External"/><Relationship Id="rId1168" Type="http://schemas.openxmlformats.org/officeDocument/2006/relationships/hyperlink" Target="https://iiif.bdrc.io/bdr:V23702_I1PD31501::I1PD315010363.tif/full/max/0/default.png" TargetMode="External"/><Relationship Id="rId2499" Type="http://schemas.openxmlformats.org/officeDocument/2006/relationships/hyperlink" Target="https://iiif.bdrc.io/bdr:V23702_I1PD31503::I1PD315030194.tif/full/max/0/default.png" TargetMode="External"/><Relationship Id="rId1190" Type="http://schemas.openxmlformats.org/officeDocument/2006/relationships/hyperlink" Target="https://iiif.bdrc.io/bdr:V23702_I1PD31501::I1PD315010385.tif/full/max/0/default.png" TargetMode="External"/><Relationship Id="rId1191" Type="http://schemas.openxmlformats.org/officeDocument/2006/relationships/hyperlink" Target="https://iiif.bdrc.io/bdr:V23702_I1PD31501::I1PD315010386.tif/full/max/0/default.png" TargetMode="External"/><Relationship Id="rId1192" Type="http://schemas.openxmlformats.org/officeDocument/2006/relationships/hyperlink" Target="https://iiif.bdrc.io/bdr:V23702_I1PD31501::I1PD315010387.tif/full/max/0/default.png" TargetMode="External"/><Relationship Id="rId1193" Type="http://schemas.openxmlformats.org/officeDocument/2006/relationships/hyperlink" Target="https://iiif.bdrc.io/bdr:V23702_I1PD31501::I1PD315010388.tif/full/max/0/default.png" TargetMode="External"/><Relationship Id="rId1194" Type="http://schemas.openxmlformats.org/officeDocument/2006/relationships/hyperlink" Target="https://iiif.bdrc.io/bdr:V23702_I1PD31501::I1PD315010389.tif/full/max/0/default.png" TargetMode="External"/><Relationship Id="rId1195" Type="http://schemas.openxmlformats.org/officeDocument/2006/relationships/hyperlink" Target="https://iiif.bdrc.io/bdr:V23702_I1PD31501::I1PD315010390.tif/full/max/0/default.png" TargetMode="External"/><Relationship Id="rId1196" Type="http://schemas.openxmlformats.org/officeDocument/2006/relationships/hyperlink" Target="https://iiif.bdrc.io/bdr:V23702_I1PD31501::I1PD315010391.tif/full/max/0/default.png" TargetMode="External"/><Relationship Id="rId1197" Type="http://schemas.openxmlformats.org/officeDocument/2006/relationships/hyperlink" Target="https://iiif.bdrc.io/bdr:V23702_I1PD31501::I1PD315010392.tif/full/max/0/default.png" TargetMode="External"/><Relationship Id="rId1198" Type="http://schemas.openxmlformats.org/officeDocument/2006/relationships/hyperlink" Target="https://iiif.bdrc.io/bdr:V23702_I1PD31501::I1PD315010393.tif/full/max/0/default.png" TargetMode="External"/><Relationship Id="rId1199" Type="http://schemas.openxmlformats.org/officeDocument/2006/relationships/hyperlink" Target="https://iiif.bdrc.io/bdr:V23702_I1PD31501::I1PD315010394.tif/full/max/0/default.png" TargetMode="External"/><Relationship Id="rId1180" Type="http://schemas.openxmlformats.org/officeDocument/2006/relationships/hyperlink" Target="https://iiif.bdrc.io/bdr:V23702_I1PD31501::I1PD315010375.tif/full/max/0/default.png" TargetMode="External"/><Relationship Id="rId1181" Type="http://schemas.openxmlformats.org/officeDocument/2006/relationships/hyperlink" Target="https://iiif.bdrc.io/bdr:V23702_I1PD31501::I1PD315010376.tif/full/max/0/default.png" TargetMode="External"/><Relationship Id="rId1182" Type="http://schemas.openxmlformats.org/officeDocument/2006/relationships/hyperlink" Target="https://iiif.bdrc.io/bdr:V23702_I1PD31501::I1PD315010377.tif/full/max/0/default.png" TargetMode="External"/><Relationship Id="rId1183" Type="http://schemas.openxmlformats.org/officeDocument/2006/relationships/hyperlink" Target="https://iiif.bdrc.io/bdr:V23702_I1PD31501::I1PD315010378.tif/full/max/0/default.png" TargetMode="External"/><Relationship Id="rId1184" Type="http://schemas.openxmlformats.org/officeDocument/2006/relationships/hyperlink" Target="https://iiif.bdrc.io/bdr:V23702_I1PD31501::I1PD315010379.tif/full/max/0/default.png" TargetMode="External"/><Relationship Id="rId1185" Type="http://schemas.openxmlformats.org/officeDocument/2006/relationships/hyperlink" Target="https://iiif.bdrc.io/bdr:V23702_I1PD31501::I1PD315010380.tif/full/max/0/default.png" TargetMode="External"/><Relationship Id="rId1186" Type="http://schemas.openxmlformats.org/officeDocument/2006/relationships/hyperlink" Target="https://iiif.bdrc.io/bdr:V23702_I1PD31501::I1PD315010381.tif/full/max/0/default.png" TargetMode="External"/><Relationship Id="rId1187" Type="http://schemas.openxmlformats.org/officeDocument/2006/relationships/hyperlink" Target="https://iiif.bdrc.io/bdr:V23702_I1PD31501::I1PD315010382.tif/full/max/0/default.png" TargetMode="External"/><Relationship Id="rId1188" Type="http://schemas.openxmlformats.org/officeDocument/2006/relationships/hyperlink" Target="https://iiif.bdrc.io/bdr:V23702_I1PD31501::I1PD315010383.tif/full/max/0/default.png" TargetMode="External"/><Relationship Id="rId1189" Type="http://schemas.openxmlformats.org/officeDocument/2006/relationships/hyperlink" Target="https://iiif.bdrc.io/bdr:V23702_I1PD31501::I1PD315010384.tif/full/max/0/default.png" TargetMode="External"/><Relationship Id="rId1136" Type="http://schemas.openxmlformats.org/officeDocument/2006/relationships/hyperlink" Target="https://iiif.bdrc.io/bdr:V23702_I1PD31501::I1PD315010331.tif/full/max/0/default.png" TargetMode="External"/><Relationship Id="rId2467" Type="http://schemas.openxmlformats.org/officeDocument/2006/relationships/hyperlink" Target="https://iiif.bdrc.io/bdr:V23702_I1PD31503::I1PD315030162.tif/full/max/0/default.png" TargetMode="External"/><Relationship Id="rId3799" Type="http://schemas.openxmlformats.org/officeDocument/2006/relationships/hyperlink" Target="https://iiif.bdrc.io/bdr:V23702_I1PD31504::I1PD315040679.tif/full/max/0/default.png" TargetMode="External"/><Relationship Id="rId1137" Type="http://schemas.openxmlformats.org/officeDocument/2006/relationships/hyperlink" Target="https://iiif.bdrc.io/bdr:V23702_I1PD31501::I1PD315010332.tif/full/max/0/default.png" TargetMode="External"/><Relationship Id="rId2468" Type="http://schemas.openxmlformats.org/officeDocument/2006/relationships/hyperlink" Target="https://iiif.bdrc.io/bdr:V23702_I1PD31503::I1PD315030163.tif/full/max/0/default.png" TargetMode="External"/><Relationship Id="rId3798" Type="http://schemas.openxmlformats.org/officeDocument/2006/relationships/hyperlink" Target="https://iiif.bdrc.io/bdr:V23702_I1PD31504::I1PD315040678.tif/full/max/0/default.png" TargetMode="External"/><Relationship Id="rId1138" Type="http://schemas.openxmlformats.org/officeDocument/2006/relationships/hyperlink" Target="https://iiif.bdrc.io/bdr:V23702_I1PD31501::I1PD315010333.tif/full/max/0/default.png" TargetMode="External"/><Relationship Id="rId2469" Type="http://schemas.openxmlformats.org/officeDocument/2006/relationships/hyperlink" Target="https://iiif.bdrc.io/bdr:V23702_I1PD31503::I1PD315030164.tif/full/max/0/default.png" TargetMode="External"/><Relationship Id="rId1139" Type="http://schemas.openxmlformats.org/officeDocument/2006/relationships/hyperlink" Target="https://iiif.bdrc.io/bdr:V23702_I1PD31501::I1PD315010334.tif/full/max/0/default.png" TargetMode="External"/><Relationship Id="rId3791" Type="http://schemas.openxmlformats.org/officeDocument/2006/relationships/hyperlink" Target="https://iiif.bdrc.io/bdr:V23702_I1PD31504::I1PD315040671.tif/full/max/0/default.png" TargetMode="External"/><Relationship Id="rId2460" Type="http://schemas.openxmlformats.org/officeDocument/2006/relationships/hyperlink" Target="https://iiif.bdrc.io/bdr:V23702_I1PD31503::I1PD315030155.tif/full/max/0/default.png" TargetMode="External"/><Relationship Id="rId3790" Type="http://schemas.openxmlformats.org/officeDocument/2006/relationships/hyperlink" Target="https://iiif.bdrc.io/bdr:V23702_I1PD31504::I1PD315040670.tif/full/max/0/default.png" TargetMode="External"/><Relationship Id="rId1130" Type="http://schemas.openxmlformats.org/officeDocument/2006/relationships/hyperlink" Target="https://iiif.bdrc.io/bdr:V23702_I1PD31501::I1PD315010325.tif/full/max/0/default.png" TargetMode="External"/><Relationship Id="rId2461" Type="http://schemas.openxmlformats.org/officeDocument/2006/relationships/hyperlink" Target="https://iiif.bdrc.io/bdr:V23702_I1PD31503::I1PD315030156.tif/full/max/0/default.png" TargetMode="External"/><Relationship Id="rId3793" Type="http://schemas.openxmlformats.org/officeDocument/2006/relationships/hyperlink" Target="https://iiif.bdrc.io/bdr:V23702_I1PD31504::I1PD315040673.tif/full/max/0/default.png" TargetMode="External"/><Relationship Id="rId1131" Type="http://schemas.openxmlformats.org/officeDocument/2006/relationships/hyperlink" Target="https://iiif.bdrc.io/bdr:V23702_I1PD31501::I1PD315010326.tif/full/max/0/default.png" TargetMode="External"/><Relationship Id="rId2462" Type="http://schemas.openxmlformats.org/officeDocument/2006/relationships/hyperlink" Target="https://iiif.bdrc.io/bdr:V23702_I1PD31503::I1PD315030157.tif/full/max/0/default.png" TargetMode="External"/><Relationship Id="rId3792" Type="http://schemas.openxmlformats.org/officeDocument/2006/relationships/hyperlink" Target="https://iiif.bdrc.io/bdr:V23702_I1PD31504::I1PD315040672.tif/full/max/0/default.png" TargetMode="External"/><Relationship Id="rId1132" Type="http://schemas.openxmlformats.org/officeDocument/2006/relationships/hyperlink" Target="https://iiif.bdrc.io/bdr:V23702_I1PD31501::I1PD315010327.tif/full/max/0/default.png" TargetMode="External"/><Relationship Id="rId2463" Type="http://schemas.openxmlformats.org/officeDocument/2006/relationships/hyperlink" Target="https://iiif.bdrc.io/bdr:V23702_I1PD31503::I1PD315030158.tif/full/max/0/default.png" TargetMode="External"/><Relationship Id="rId3795" Type="http://schemas.openxmlformats.org/officeDocument/2006/relationships/hyperlink" Target="https://iiif.bdrc.io/bdr:V23702_I1PD31504::I1PD315040675.tif/full/max/0/default.png" TargetMode="External"/><Relationship Id="rId1133" Type="http://schemas.openxmlformats.org/officeDocument/2006/relationships/hyperlink" Target="https://iiif.bdrc.io/bdr:V23702_I1PD31501::I1PD315010328.tif/full/max/0/default.png" TargetMode="External"/><Relationship Id="rId2464" Type="http://schemas.openxmlformats.org/officeDocument/2006/relationships/hyperlink" Target="https://iiif.bdrc.io/bdr:V23702_I1PD31503::I1PD315030159.tif/full/max/0/default.png" TargetMode="External"/><Relationship Id="rId3794" Type="http://schemas.openxmlformats.org/officeDocument/2006/relationships/hyperlink" Target="https://iiif.bdrc.io/bdr:V23702_I1PD31504::I1PD315040674.tif/full/max/0/default.png" TargetMode="External"/><Relationship Id="rId1134" Type="http://schemas.openxmlformats.org/officeDocument/2006/relationships/hyperlink" Target="https://iiif.bdrc.io/bdr:V23702_I1PD31501::I1PD315010329.tif/full/max/0/default.png" TargetMode="External"/><Relationship Id="rId2465" Type="http://schemas.openxmlformats.org/officeDocument/2006/relationships/hyperlink" Target="https://iiif.bdrc.io/bdr:V23702_I1PD31503::I1PD315030160.tif/full/max/0/default.png" TargetMode="External"/><Relationship Id="rId3797" Type="http://schemas.openxmlformats.org/officeDocument/2006/relationships/hyperlink" Target="https://iiif.bdrc.io/bdr:V23702_I1PD31504::I1PD315040677.tif/full/max/0/default.png" TargetMode="External"/><Relationship Id="rId1135" Type="http://schemas.openxmlformats.org/officeDocument/2006/relationships/hyperlink" Target="https://iiif.bdrc.io/bdr:V23702_I1PD31501::I1PD315010330.tif/full/max/0/default.png" TargetMode="External"/><Relationship Id="rId2466" Type="http://schemas.openxmlformats.org/officeDocument/2006/relationships/hyperlink" Target="https://iiif.bdrc.io/bdr:V23702_I1PD31503::I1PD315030161.tif/full/max/0/default.png" TargetMode="External"/><Relationship Id="rId3796" Type="http://schemas.openxmlformats.org/officeDocument/2006/relationships/hyperlink" Target="https://iiif.bdrc.io/bdr:V23702_I1PD31504::I1PD315040676.tif/full/max/0/default.png" TargetMode="External"/><Relationship Id="rId1125" Type="http://schemas.openxmlformats.org/officeDocument/2006/relationships/hyperlink" Target="https://iiif.bdrc.io/bdr:V23702_I1PD31501::I1PD315010320.tif/full/max/0/default.png" TargetMode="External"/><Relationship Id="rId2456" Type="http://schemas.openxmlformats.org/officeDocument/2006/relationships/hyperlink" Target="https://iiif.bdrc.io/bdr:V23702_I1PD31503::I1PD315030151.tif/full/max/0/default.png" TargetMode="External"/><Relationship Id="rId3788" Type="http://schemas.openxmlformats.org/officeDocument/2006/relationships/hyperlink" Target="https://iiif.bdrc.io/bdr:V23702_I1PD31504::I1PD315040668.tif/full/max/0/default.png" TargetMode="External"/><Relationship Id="rId1126" Type="http://schemas.openxmlformats.org/officeDocument/2006/relationships/hyperlink" Target="https://iiif.bdrc.io/bdr:V23702_I1PD31501::I1PD315010321.tif/full/max/0/default.png" TargetMode="External"/><Relationship Id="rId2457" Type="http://schemas.openxmlformats.org/officeDocument/2006/relationships/hyperlink" Target="https://iiif.bdrc.io/bdr:V23702_I1PD31503::I1PD315030152.tif/full/max/0/default.png" TargetMode="External"/><Relationship Id="rId3787" Type="http://schemas.openxmlformats.org/officeDocument/2006/relationships/hyperlink" Target="https://iiif.bdrc.io/bdr:V23702_I1PD31504::I1PD315040667.tif/full/max/0/default.png" TargetMode="External"/><Relationship Id="rId1127" Type="http://schemas.openxmlformats.org/officeDocument/2006/relationships/hyperlink" Target="https://iiif.bdrc.io/bdr:V23702_I1PD31501::I1PD315010322.tif/full/max/0/default.png" TargetMode="External"/><Relationship Id="rId2458" Type="http://schemas.openxmlformats.org/officeDocument/2006/relationships/hyperlink" Target="https://iiif.bdrc.io/bdr:V23702_I1PD31503::I1PD315030153.tif/full/max/0/default.png" TargetMode="External"/><Relationship Id="rId1128" Type="http://schemas.openxmlformats.org/officeDocument/2006/relationships/hyperlink" Target="https://iiif.bdrc.io/bdr:V23702_I1PD31501::I1PD315010323.tif/full/max/0/default.png" TargetMode="External"/><Relationship Id="rId2459" Type="http://schemas.openxmlformats.org/officeDocument/2006/relationships/hyperlink" Target="https://iiif.bdrc.io/bdr:V23702_I1PD31503::I1PD315030154.tif/full/max/0/default.png" TargetMode="External"/><Relationship Id="rId3789" Type="http://schemas.openxmlformats.org/officeDocument/2006/relationships/hyperlink" Target="https://iiif.bdrc.io/bdr:V23702_I1PD31504::I1PD315040669.tif/full/max/0/default.png" TargetMode="External"/><Relationship Id="rId1129" Type="http://schemas.openxmlformats.org/officeDocument/2006/relationships/hyperlink" Target="https://iiif.bdrc.io/bdr:V23702_I1PD31501::I1PD315010324.tif/full/max/0/default.png" TargetMode="External"/><Relationship Id="rId3780" Type="http://schemas.openxmlformats.org/officeDocument/2006/relationships/hyperlink" Target="https://iiif.bdrc.io/bdr:V23702_I1PD31504::I1PD315040660.tif/full/max/0/default.png" TargetMode="External"/><Relationship Id="rId2450" Type="http://schemas.openxmlformats.org/officeDocument/2006/relationships/hyperlink" Target="https://iiif.bdrc.io/bdr:V23702_I1PD31503::I1PD315030145.tif/full/max/0/default.png" TargetMode="External"/><Relationship Id="rId3782" Type="http://schemas.openxmlformats.org/officeDocument/2006/relationships/hyperlink" Target="https://iiif.bdrc.io/bdr:V23702_I1PD31504::I1PD315040662.tif/full/max/0/default.png" TargetMode="External"/><Relationship Id="rId1120" Type="http://schemas.openxmlformats.org/officeDocument/2006/relationships/hyperlink" Target="https://iiif.bdrc.io/bdr:V23702_I1PD31501::I1PD315010315.tif/full/max/0/default.png" TargetMode="External"/><Relationship Id="rId2451" Type="http://schemas.openxmlformats.org/officeDocument/2006/relationships/hyperlink" Target="https://iiif.bdrc.io/bdr:V23702_I1PD31503::I1PD315030146.tif/full/max/0/default.png" TargetMode="External"/><Relationship Id="rId3781" Type="http://schemas.openxmlformats.org/officeDocument/2006/relationships/hyperlink" Target="https://iiif.bdrc.io/bdr:V23702_I1PD31504::I1PD315040661.tif/full/max/0/default.png" TargetMode="External"/><Relationship Id="rId1121" Type="http://schemas.openxmlformats.org/officeDocument/2006/relationships/hyperlink" Target="https://iiif.bdrc.io/bdr:V23702_I1PD31501::I1PD315010316.tif/full/max/0/default.png" TargetMode="External"/><Relationship Id="rId2452" Type="http://schemas.openxmlformats.org/officeDocument/2006/relationships/hyperlink" Target="https://iiif.bdrc.io/bdr:V23702_I1PD31503::I1PD315030147.tif/full/max/0/default.png" TargetMode="External"/><Relationship Id="rId3784" Type="http://schemas.openxmlformats.org/officeDocument/2006/relationships/hyperlink" Target="https://iiif.bdrc.io/bdr:V23702_I1PD31504::I1PD315040664.tif/full/max/0/default.png" TargetMode="External"/><Relationship Id="rId1122" Type="http://schemas.openxmlformats.org/officeDocument/2006/relationships/hyperlink" Target="https://iiif.bdrc.io/bdr:V23702_I1PD31501::I1PD315010317.tif/full/max/0/default.png" TargetMode="External"/><Relationship Id="rId2453" Type="http://schemas.openxmlformats.org/officeDocument/2006/relationships/hyperlink" Target="https://iiif.bdrc.io/bdr:V23702_I1PD31503::I1PD315030148.tif/full/max/0/default.png" TargetMode="External"/><Relationship Id="rId3783" Type="http://schemas.openxmlformats.org/officeDocument/2006/relationships/hyperlink" Target="https://iiif.bdrc.io/bdr:V23702_I1PD31504::I1PD315040663.tif/full/max/0/default.png" TargetMode="External"/><Relationship Id="rId1123" Type="http://schemas.openxmlformats.org/officeDocument/2006/relationships/hyperlink" Target="https://iiif.bdrc.io/bdr:V23702_I1PD31501::I1PD315010318.tif/full/max/0/default.png" TargetMode="External"/><Relationship Id="rId2454" Type="http://schemas.openxmlformats.org/officeDocument/2006/relationships/hyperlink" Target="https://iiif.bdrc.io/bdr:V23702_I1PD31503::I1PD315030149.tif/full/max/0/default.png" TargetMode="External"/><Relationship Id="rId3786" Type="http://schemas.openxmlformats.org/officeDocument/2006/relationships/hyperlink" Target="https://iiif.bdrc.io/bdr:V23702_I1PD31504::I1PD315040666.tif/full/max/0/default.png" TargetMode="External"/><Relationship Id="rId1124" Type="http://schemas.openxmlformats.org/officeDocument/2006/relationships/hyperlink" Target="https://iiif.bdrc.io/bdr:V23702_I1PD31501::I1PD315010319.tif/full/max/0/default.png" TargetMode="External"/><Relationship Id="rId2455" Type="http://schemas.openxmlformats.org/officeDocument/2006/relationships/hyperlink" Target="https://iiif.bdrc.io/bdr:V23702_I1PD31503::I1PD315030150.tif/full/max/0/default.png" TargetMode="External"/><Relationship Id="rId3785" Type="http://schemas.openxmlformats.org/officeDocument/2006/relationships/hyperlink" Target="https://iiif.bdrc.io/bdr:V23702_I1PD31504::I1PD315040665.tif/full/max/0/default.png" TargetMode="External"/><Relationship Id="rId1158" Type="http://schemas.openxmlformats.org/officeDocument/2006/relationships/hyperlink" Target="https://iiif.bdrc.io/bdr:V23702_I1PD31501::I1PD315010353.tif/full/max/0/default.png" TargetMode="External"/><Relationship Id="rId2489" Type="http://schemas.openxmlformats.org/officeDocument/2006/relationships/hyperlink" Target="https://iiif.bdrc.io/bdr:V23702_I1PD31503::I1PD315030184.tif/full/max/0/default.png" TargetMode="External"/><Relationship Id="rId1159" Type="http://schemas.openxmlformats.org/officeDocument/2006/relationships/hyperlink" Target="https://iiif.bdrc.io/bdr:V23702_I1PD31501::I1PD315010354.tif/full/max/0/default.png" TargetMode="External"/><Relationship Id="rId2480" Type="http://schemas.openxmlformats.org/officeDocument/2006/relationships/hyperlink" Target="https://iiif.bdrc.io/bdr:V23702_I1PD31503::I1PD315030175.tif/full/max/0/default.png" TargetMode="External"/><Relationship Id="rId1150" Type="http://schemas.openxmlformats.org/officeDocument/2006/relationships/hyperlink" Target="https://iiif.bdrc.io/bdr:V23702_I1PD31501::I1PD315010345.tif/full/max/0/default.png" TargetMode="External"/><Relationship Id="rId2481" Type="http://schemas.openxmlformats.org/officeDocument/2006/relationships/hyperlink" Target="https://iiif.bdrc.io/bdr:V23702_I1PD31503::I1PD315030176.tif/full/max/0/default.png" TargetMode="External"/><Relationship Id="rId1151" Type="http://schemas.openxmlformats.org/officeDocument/2006/relationships/hyperlink" Target="https://iiif.bdrc.io/bdr:V23702_I1PD31501::I1PD315010346.tif/full/max/0/default.png" TargetMode="External"/><Relationship Id="rId2482" Type="http://schemas.openxmlformats.org/officeDocument/2006/relationships/hyperlink" Target="https://iiif.bdrc.io/bdr:V23702_I1PD31503::I1PD315030177.tif/full/max/0/default.png" TargetMode="External"/><Relationship Id="rId1152" Type="http://schemas.openxmlformats.org/officeDocument/2006/relationships/hyperlink" Target="https://iiif.bdrc.io/bdr:V23702_I1PD31501::I1PD315010347.tif/full/max/0/default.png" TargetMode="External"/><Relationship Id="rId2483" Type="http://schemas.openxmlformats.org/officeDocument/2006/relationships/hyperlink" Target="https://iiif.bdrc.io/bdr:V23702_I1PD31503::I1PD315030178.tif/full/max/0/default.png" TargetMode="External"/><Relationship Id="rId1153" Type="http://schemas.openxmlformats.org/officeDocument/2006/relationships/hyperlink" Target="https://iiif.bdrc.io/bdr:V23702_I1PD31501::I1PD315010348.tif/full/max/0/default.png" TargetMode="External"/><Relationship Id="rId2484" Type="http://schemas.openxmlformats.org/officeDocument/2006/relationships/hyperlink" Target="https://iiif.bdrc.io/bdr:V23702_I1PD31503::I1PD315030179.tif/full/max/0/default.png" TargetMode="External"/><Relationship Id="rId1154" Type="http://schemas.openxmlformats.org/officeDocument/2006/relationships/hyperlink" Target="https://iiif.bdrc.io/bdr:V23702_I1PD31501::I1PD315010349.tif/full/max/0/default.png" TargetMode="External"/><Relationship Id="rId2485" Type="http://schemas.openxmlformats.org/officeDocument/2006/relationships/hyperlink" Target="https://iiif.bdrc.io/bdr:V23702_I1PD31503::I1PD315030180.tif/full/max/0/default.png" TargetMode="External"/><Relationship Id="rId1155" Type="http://schemas.openxmlformats.org/officeDocument/2006/relationships/hyperlink" Target="https://iiif.bdrc.io/bdr:V23702_I1PD31501::I1PD315010350.tif/full/max/0/default.png" TargetMode="External"/><Relationship Id="rId2486" Type="http://schemas.openxmlformats.org/officeDocument/2006/relationships/hyperlink" Target="https://iiif.bdrc.io/bdr:V23702_I1PD31503::I1PD315030181.tif/full/max/0/default.png" TargetMode="External"/><Relationship Id="rId1156" Type="http://schemas.openxmlformats.org/officeDocument/2006/relationships/hyperlink" Target="https://iiif.bdrc.io/bdr:V23702_I1PD31501::I1PD315010351.tif/full/max/0/default.png" TargetMode="External"/><Relationship Id="rId2487" Type="http://schemas.openxmlformats.org/officeDocument/2006/relationships/hyperlink" Target="https://iiif.bdrc.io/bdr:V23702_I1PD31503::I1PD315030182.tif/full/max/0/default.png" TargetMode="External"/><Relationship Id="rId1157" Type="http://schemas.openxmlformats.org/officeDocument/2006/relationships/hyperlink" Target="https://iiif.bdrc.io/bdr:V23702_I1PD31501::I1PD315010352.tif/full/max/0/default.png" TargetMode="External"/><Relationship Id="rId2488" Type="http://schemas.openxmlformats.org/officeDocument/2006/relationships/hyperlink" Target="https://iiif.bdrc.io/bdr:V23702_I1PD31503::I1PD315030183.tif/full/max/0/default.png" TargetMode="External"/><Relationship Id="rId1147" Type="http://schemas.openxmlformats.org/officeDocument/2006/relationships/hyperlink" Target="https://iiif.bdrc.io/bdr:V23702_I1PD31501::I1PD315010342.tif/full/max/0/default.png" TargetMode="External"/><Relationship Id="rId2478" Type="http://schemas.openxmlformats.org/officeDocument/2006/relationships/hyperlink" Target="https://iiif.bdrc.io/bdr:V23702_I1PD31503::I1PD315030173.tif/full/max/0/default.png" TargetMode="External"/><Relationship Id="rId1148" Type="http://schemas.openxmlformats.org/officeDocument/2006/relationships/hyperlink" Target="https://iiif.bdrc.io/bdr:V23702_I1PD31501::I1PD315010343.tif/full/max/0/default.png" TargetMode="External"/><Relationship Id="rId2479" Type="http://schemas.openxmlformats.org/officeDocument/2006/relationships/hyperlink" Target="https://iiif.bdrc.io/bdr:V23702_I1PD31503::I1PD315030174.tif/full/max/0/default.png" TargetMode="External"/><Relationship Id="rId1149" Type="http://schemas.openxmlformats.org/officeDocument/2006/relationships/hyperlink" Target="https://iiif.bdrc.io/bdr:V23702_I1PD31501::I1PD315010344.tif/full/max/0/default.png" TargetMode="External"/><Relationship Id="rId2470" Type="http://schemas.openxmlformats.org/officeDocument/2006/relationships/hyperlink" Target="https://iiif.bdrc.io/bdr:V23702_I1PD31503::I1PD315030165.tif/full/max/0/default.png" TargetMode="External"/><Relationship Id="rId1140" Type="http://schemas.openxmlformats.org/officeDocument/2006/relationships/hyperlink" Target="https://iiif.bdrc.io/bdr:V23702_I1PD31501::I1PD315010335.tif/full/max/0/default.png" TargetMode="External"/><Relationship Id="rId2471" Type="http://schemas.openxmlformats.org/officeDocument/2006/relationships/hyperlink" Target="https://iiif.bdrc.io/bdr:V23702_I1PD31503::I1PD315030166.tif/full/max/0/default.png" TargetMode="External"/><Relationship Id="rId1141" Type="http://schemas.openxmlformats.org/officeDocument/2006/relationships/hyperlink" Target="https://iiif.bdrc.io/bdr:V23702_I1PD31501::I1PD315010336.tif/full/max/0/default.png" TargetMode="External"/><Relationship Id="rId2472" Type="http://schemas.openxmlformats.org/officeDocument/2006/relationships/hyperlink" Target="https://iiif.bdrc.io/bdr:V23702_I1PD31503::I1PD315030167.tif/full/max/0/default.png" TargetMode="External"/><Relationship Id="rId1142" Type="http://schemas.openxmlformats.org/officeDocument/2006/relationships/hyperlink" Target="https://iiif.bdrc.io/bdr:V23702_I1PD31501::I1PD315010337.tif/full/max/0/default.png" TargetMode="External"/><Relationship Id="rId2473" Type="http://schemas.openxmlformats.org/officeDocument/2006/relationships/hyperlink" Target="https://iiif.bdrc.io/bdr:V23702_I1PD31503::I1PD315030168.tif/full/max/0/default.png" TargetMode="External"/><Relationship Id="rId1143" Type="http://schemas.openxmlformats.org/officeDocument/2006/relationships/hyperlink" Target="https://iiif.bdrc.io/bdr:V23702_I1PD31501::I1PD315010338.tif/full/max/0/default.png" TargetMode="External"/><Relationship Id="rId2474" Type="http://schemas.openxmlformats.org/officeDocument/2006/relationships/hyperlink" Target="https://iiif.bdrc.io/bdr:V23702_I1PD31503::I1PD315030169.tif/full/max/0/default.png" TargetMode="External"/><Relationship Id="rId1144" Type="http://schemas.openxmlformats.org/officeDocument/2006/relationships/hyperlink" Target="https://iiif.bdrc.io/bdr:V23702_I1PD31501::I1PD315010339.tif/full/max/0/default.png" TargetMode="External"/><Relationship Id="rId2475" Type="http://schemas.openxmlformats.org/officeDocument/2006/relationships/hyperlink" Target="https://iiif.bdrc.io/bdr:V23702_I1PD31503::I1PD315030170.tif/full/max/0/default.png" TargetMode="External"/><Relationship Id="rId1145" Type="http://schemas.openxmlformats.org/officeDocument/2006/relationships/hyperlink" Target="https://iiif.bdrc.io/bdr:V23702_I1PD31501::I1PD315010340.tif/full/max/0/default.png" TargetMode="External"/><Relationship Id="rId2476" Type="http://schemas.openxmlformats.org/officeDocument/2006/relationships/hyperlink" Target="https://iiif.bdrc.io/bdr:V23702_I1PD31503::I1PD315030171.tif/full/max/0/default.png" TargetMode="External"/><Relationship Id="rId1146" Type="http://schemas.openxmlformats.org/officeDocument/2006/relationships/hyperlink" Target="https://iiif.bdrc.io/bdr:V23702_I1PD31501::I1PD315010341.tif/full/max/0/default.png" TargetMode="External"/><Relationship Id="rId2477" Type="http://schemas.openxmlformats.org/officeDocument/2006/relationships/hyperlink" Target="https://iiif.bdrc.io/bdr:V23702_I1PD31503::I1PD315030172.tif/full/max/0/default.png" TargetMode="External"/><Relationship Id="rId6009" Type="http://schemas.openxmlformats.org/officeDocument/2006/relationships/hyperlink" Target="https://iiif.bdrc.io/bdr:V23702_I1PD31507::I1PD315070488.tif/full/max/0/default.png" TargetMode="External"/><Relationship Id="rId6000" Type="http://schemas.openxmlformats.org/officeDocument/2006/relationships/hyperlink" Target="https://iiif.bdrc.io/bdr:V23702_I1PD31507::I1PD315070479.tif/full/max/0/default.png" TargetMode="External"/><Relationship Id="rId6003" Type="http://schemas.openxmlformats.org/officeDocument/2006/relationships/hyperlink" Target="https://iiif.bdrc.io/bdr:V23702_I1PD31507::I1PD315070482.tif/full/max/0/default.png" TargetMode="External"/><Relationship Id="rId6004" Type="http://schemas.openxmlformats.org/officeDocument/2006/relationships/hyperlink" Target="https://iiif.bdrc.io/bdr:V23702_I1PD31507::I1PD315070483.tif/full/max/0/default.png" TargetMode="External"/><Relationship Id="rId6001" Type="http://schemas.openxmlformats.org/officeDocument/2006/relationships/hyperlink" Target="https://iiif.bdrc.io/bdr:V23702_I1PD31507::I1PD315070480.tif/full/max/0/default.png" TargetMode="External"/><Relationship Id="rId6002" Type="http://schemas.openxmlformats.org/officeDocument/2006/relationships/hyperlink" Target="https://iiif.bdrc.io/bdr:V23702_I1PD31507::I1PD315070481.tif/full/max/0/default.png" TargetMode="External"/><Relationship Id="rId6007" Type="http://schemas.openxmlformats.org/officeDocument/2006/relationships/hyperlink" Target="https://iiif.bdrc.io/bdr:V23702_I1PD31507::I1PD315070486.tif/full/max/0/default.png" TargetMode="External"/><Relationship Id="rId6008" Type="http://schemas.openxmlformats.org/officeDocument/2006/relationships/hyperlink" Target="https://iiif.bdrc.io/bdr:V23702_I1PD31507::I1PD315070487.tif/full/max/0/default.png" TargetMode="External"/><Relationship Id="rId6005" Type="http://schemas.openxmlformats.org/officeDocument/2006/relationships/hyperlink" Target="https://iiif.bdrc.io/bdr:V23702_I1PD31507::I1PD315070484.tif/full/max/0/default.png" TargetMode="External"/><Relationship Id="rId6006" Type="http://schemas.openxmlformats.org/officeDocument/2006/relationships/hyperlink" Target="https://iiif.bdrc.io/bdr:V23702_I1PD31507::I1PD315070485.tif/full/max/0/default.png" TargetMode="External"/><Relationship Id="rId6061" Type="http://schemas.openxmlformats.org/officeDocument/2006/relationships/hyperlink" Target="https://iiif.bdrc.io/bdr:V23702_I1PD31507::I1PD315070540.tif/full/max/0/default.png" TargetMode="External"/><Relationship Id="rId6062" Type="http://schemas.openxmlformats.org/officeDocument/2006/relationships/hyperlink" Target="https://iiif.bdrc.io/bdr:V23702_I1PD31507::I1PD315070541.tif/full/max/0/default.png" TargetMode="External"/><Relationship Id="rId6060" Type="http://schemas.openxmlformats.org/officeDocument/2006/relationships/hyperlink" Target="https://iiif.bdrc.io/bdr:V23702_I1PD31507::I1PD315070539.tif/full/max/0/default.png" TargetMode="External"/><Relationship Id="rId6065" Type="http://schemas.openxmlformats.org/officeDocument/2006/relationships/hyperlink" Target="https://iiif.bdrc.io/bdr:V23702_I1PD31507::I1PD315070544.tif/full/max/0/default.png" TargetMode="External"/><Relationship Id="rId6066" Type="http://schemas.openxmlformats.org/officeDocument/2006/relationships/hyperlink" Target="https://iiif.bdrc.io/bdr:V23702_I1PD31507::I1PD315070545.tif/full/max/0/default.png" TargetMode="External"/><Relationship Id="rId6063" Type="http://schemas.openxmlformats.org/officeDocument/2006/relationships/hyperlink" Target="https://iiif.bdrc.io/bdr:V23702_I1PD31507::I1PD315070542.tif/full/max/0/default.png" TargetMode="External"/><Relationship Id="rId6064" Type="http://schemas.openxmlformats.org/officeDocument/2006/relationships/hyperlink" Target="https://iiif.bdrc.io/bdr:V23702_I1PD31507::I1PD315070543.tif/full/max/0/default.png" TargetMode="External"/><Relationship Id="rId6069" Type="http://schemas.openxmlformats.org/officeDocument/2006/relationships/hyperlink" Target="https://iiif.bdrc.io/bdr:V23702_I1PD31507::I1PD315070548.tif/full/max/0/default.png" TargetMode="External"/><Relationship Id="rId6067" Type="http://schemas.openxmlformats.org/officeDocument/2006/relationships/hyperlink" Target="https://iiif.bdrc.io/bdr:V23702_I1PD31507::I1PD315070546.tif/full/max/0/default.png" TargetMode="External"/><Relationship Id="rId6068" Type="http://schemas.openxmlformats.org/officeDocument/2006/relationships/hyperlink" Target="https://iiif.bdrc.io/bdr:V23702_I1PD31507::I1PD315070547.tif/full/max/0/default.png" TargetMode="External"/><Relationship Id="rId6050" Type="http://schemas.openxmlformats.org/officeDocument/2006/relationships/hyperlink" Target="https://iiif.bdrc.io/bdr:V23702_I1PD31507::I1PD315070529.tif/full/max/0/default.png" TargetMode="External"/><Relationship Id="rId6051" Type="http://schemas.openxmlformats.org/officeDocument/2006/relationships/hyperlink" Target="https://iiif.bdrc.io/bdr:V23702_I1PD31507::I1PD315070530.tif/full/max/0/default.png" TargetMode="External"/><Relationship Id="rId6054" Type="http://schemas.openxmlformats.org/officeDocument/2006/relationships/hyperlink" Target="https://iiif.bdrc.io/bdr:V23702_I1PD31507::I1PD315070533.tif/full/max/0/default.png" TargetMode="External"/><Relationship Id="rId6055" Type="http://schemas.openxmlformats.org/officeDocument/2006/relationships/hyperlink" Target="https://iiif.bdrc.io/bdr:V23702_I1PD31507::I1PD315070534.tif/full/max/0/default.png" TargetMode="External"/><Relationship Id="rId6052" Type="http://schemas.openxmlformats.org/officeDocument/2006/relationships/hyperlink" Target="https://iiif.bdrc.io/bdr:V23702_I1PD31507::I1PD315070531.tif/full/max/0/default.png" TargetMode="External"/><Relationship Id="rId6053" Type="http://schemas.openxmlformats.org/officeDocument/2006/relationships/hyperlink" Target="https://iiif.bdrc.io/bdr:V23702_I1PD31507::I1PD315070532.tif/full/max/0/default.png" TargetMode="External"/><Relationship Id="rId6058" Type="http://schemas.openxmlformats.org/officeDocument/2006/relationships/hyperlink" Target="https://iiif.bdrc.io/bdr:V23702_I1PD31507::I1PD315070537.tif/full/max/0/default.png" TargetMode="External"/><Relationship Id="rId6059" Type="http://schemas.openxmlformats.org/officeDocument/2006/relationships/hyperlink" Target="https://iiif.bdrc.io/bdr:V23702_I1PD31507::I1PD315070538.tif/full/max/0/default.png" TargetMode="External"/><Relationship Id="rId6056" Type="http://schemas.openxmlformats.org/officeDocument/2006/relationships/hyperlink" Target="https://iiif.bdrc.io/bdr:V23702_I1PD31507::I1PD315070535.tif/full/max/0/default.png" TargetMode="External"/><Relationship Id="rId6057" Type="http://schemas.openxmlformats.org/officeDocument/2006/relationships/hyperlink" Target="https://iiif.bdrc.io/bdr:V23702_I1PD31507::I1PD315070536.tif/full/max/0/default.png" TargetMode="External"/><Relationship Id="rId3810" Type="http://schemas.openxmlformats.org/officeDocument/2006/relationships/hyperlink" Target="https://iiif.bdrc.io/bdr:V23702_I1PD31504::I1PD315040690.tif/full/max/0/default.png" TargetMode="External"/><Relationship Id="rId3812" Type="http://schemas.openxmlformats.org/officeDocument/2006/relationships/hyperlink" Target="https://iiif.bdrc.io/bdr:V23702_I1PD31504::I1PD315040692.tif/full/max/0/default.png" TargetMode="External"/><Relationship Id="rId3811" Type="http://schemas.openxmlformats.org/officeDocument/2006/relationships/hyperlink" Target="https://iiif.bdrc.io/bdr:V23702_I1PD31504::I1PD315040691.tif/full/max/0/default.png" TargetMode="External"/><Relationship Id="rId3814" Type="http://schemas.openxmlformats.org/officeDocument/2006/relationships/hyperlink" Target="https://iiif.bdrc.io/bdr:V23702_I1PD31504::I1PD315040694.tif/full/max/0/default.png" TargetMode="External"/><Relationship Id="rId3813" Type="http://schemas.openxmlformats.org/officeDocument/2006/relationships/hyperlink" Target="https://iiif.bdrc.io/bdr:V23702_I1PD31504::I1PD315040693.tif/full/max/0/default.png" TargetMode="External"/><Relationship Id="rId3816" Type="http://schemas.openxmlformats.org/officeDocument/2006/relationships/hyperlink" Target="https://iiif.bdrc.io/bdr:V23702_I1PD31504::I1PD315040696.tif/full/max/0/default.png" TargetMode="External"/><Relationship Id="rId3815" Type="http://schemas.openxmlformats.org/officeDocument/2006/relationships/hyperlink" Target="https://iiif.bdrc.io/bdr:V23702_I1PD31504::I1PD315040695.tif/full/max/0/default.png" TargetMode="External"/><Relationship Id="rId3818" Type="http://schemas.openxmlformats.org/officeDocument/2006/relationships/hyperlink" Target="https://iiif.bdrc.io/bdr:V23702_I1PD31504::I1PD315040698.tif/full/max/0/default.png" TargetMode="External"/><Relationship Id="rId3817" Type="http://schemas.openxmlformats.org/officeDocument/2006/relationships/hyperlink" Target="https://iiif.bdrc.io/bdr:V23702_I1PD31504::I1PD315040697.tif/full/max/0/default.png" TargetMode="External"/><Relationship Id="rId3819" Type="http://schemas.openxmlformats.org/officeDocument/2006/relationships/hyperlink" Target="https://iiif.bdrc.io/bdr:V23702_I1PD31504::I1PD315040699.tif/full/max/0/default.png" TargetMode="External"/><Relationship Id="rId6090" Type="http://schemas.openxmlformats.org/officeDocument/2006/relationships/hyperlink" Target="https://iiif.bdrc.io/bdr:V23702_I1PD31507::I1PD315070569.tif/full/max/0/default.png" TargetMode="External"/><Relationship Id="rId6091" Type="http://schemas.openxmlformats.org/officeDocument/2006/relationships/hyperlink" Target="https://iiif.bdrc.io/bdr:V23702_I1PD31507::I1PD315070570.tif/full/max/0/default.png" TargetMode="External"/><Relationship Id="rId6083" Type="http://schemas.openxmlformats.org/officeDocument/2006/relationships/hyperlink" Target="https://iiif.bdrc.io/bdr:V23702_I1PD31507::I1PD315070562.tif/full/max/0/default.png" TargetMode="External"/><Relationship Id="rId6084" Type="http://schemas.openxmlformats.org/officeDocument/2006/relationships/hyperlink" Target="https://iiif.bdrc.io/bdr:V23702_I1PD31507::I1PD315070563.tif/full/max/0/default.png" TargetMode="External"/><Relationship Id="rId6081" Type="http://schemas.openxmlformats.org/officeDocument/2006/relationships/hyperlink" Target="https://iiif.bdrc.io/bdr:V23702_I1PD31507::I1PD315070560.tif/full/max/0/default.png" TargetMode="External"/><Relationship Id="rId6082" Type="http://schemas.openxmlformats.org/officeDocument/2006/relationships/hyperlink" Target="https://iiif.bdrc.io/bdr:V23702_I1PD31507::I1PD315070561.tif/full/max/0/default.png" TargetMode="External"/><Relationship Id="rId6087" Type="http://schemas.openxmlformats.org/officeDocument/2006/relationships/hyperlink" Target="https://iiif.bdrc.io/bdr:V23702_I1PD31507::I1PD315070566.tif/full/max/0/default.png" TargetMode="External"/><Relationship Id="rId6088" Type="http://schemas.openxmlformats.org/officeDocument/2006/relationships/hyperlink" Target="https://iiif.bdrc.io/bdr:V23702_I1PD31507::I1PD315070567.tif/full/max/0/default.png" TargetMode="External"/><Relationship Id="rId6085" Type="http://schemas.openxmlformats.org/officeDocument/2006/relationships/hyperlink" Target="https://iiif.bdrc.io/bdr:V23702_I1PD31507::I1PD315070564.tif/full/max/0/default.png" TargetMode="External"/><Relationship Id="rId6086" Type="http://schemas.openxmlformats.org/officeDocument/2006/relationships/hyperlink" Target="https://iiif.bdrc.io/bdr:V23702_I1PD31507::I1PD315070565.tif/full/max/0/default.png" TargetMode="External"/><Relationship Id="rId6089" Type="http://schemas.openxmlformats.org/officeDocument/2006/relationships/hyperlink" Target="https://iiif.bdrc.io/bdr:V23702_I1PD31507::I1PD315070568.tif/full/max/0/default.png" TargetMode="External"/><Relationship Id="rId3801" Type="http://schemas.openxmlformats.org/officeDocument/2006/relationships/hyperlink" Target="https://iiif.bdrc.io/bdr:V23702_I1PD31504::I1PD315040681.tif/full/max/0/default.png" TargetMode="External"/><Relationship Id="rId3800" Type="http://schemas.openxmlformats.org/officeDocument/2006/relationships/hyperlink" Target="https://iiif.bdrc.io/bdr:V23702_I1PD31504::I1PD315040680.tif/full/max/0/default.png" TargetMode="External"/><Relationship Id="rId3803" Type="http://schemas.openxmlformats.org/officeDocument/2006/relationships/hyperlink" Target="https://iiif.bdrc.io/bdr:V23702_I1PD31504::I1PD315040683.tif/full/max/0/default.png" TargetMode="External"/><Relationship Id="rId3802" Type="http://schemas.openxmlformats.org/officeDocument/2006/relationships/hyperlink" Target="https://iiif.bdrc.io/bdr:V23702_I1PD31504::I1PD315040682.tif/full/max/0/default.png" TargetMode="External"/><Relationship Id="rId3805" Type="http://schemas.openxmlformats.org/officeDocument/2006/relationships/hyperlink" Target="https://iiif.bdrc.io/bdr:V23702_I1PD31504::I1PD315040685.tif/full/max/0/default.png" TargetMode="External"/><Relationship Id="rId3804" Type="http://schemas.openxmlformats.org/officeDocument/2006/relationships/hyperlink" Target="https://iiif.bdrc.io/bdr:V23702_I1PD31504::I1PD315040684.tif/full/max/0/default.png" TargetMode="External"/><Relationship Id="rId3807" Type="http://schemas.openxmlformats.org/officeDocument/2006/relationships/hyperlink" Target="https://iiif.bdrc.io/bdr:V23702_I1PD31504::I1PD315040687.tif/full/max/0/default.png" TargetMode="External"/><Relationship Id="rId3806" Type="http://schemas.openxmlformats.org/officeDocument/2006/relationships/hyperlink" Target="https://iiif.bdrc.io/bdr:V23702_I1PD31504::I1PD315040686.tif/full/max/0/default.png" TargetMode="External"/><Relationship Id="rId3809" Type="http://schemas.openxmlformats.org/officeDocument/2006/relationships/hyperlink" Target="https://iiif.bdrc.io/bdr:V23702_I1PD31504::I1PD315040689.tif/full/max/0/default.png" TargetMode="External"/><Relationship Id="rId3808" Type="http://schemas.openxmlformats.org/officeDocument/2006/relationships/hyperlink" Target="https://iiif.bdrc.io/bdr:V23702_I1PD31504::I1PD315040688.tif/full/max/0/default.png" TargetMode="External"/><Relationship Id="rId6080" Type="http://schemas.openxmlformats.org/officeDocument/2006/relationships/hyperlink" Target="https://iiif.bdrc.io/bdr:V23702_I1PD31507::I1PD315070559.tif/full/max/0/default.png" TargetMode="External"/><Relationship Id="rId6072" Type="http://schemas.openxmlformats.org/officeDocument/2006/relationships/hyperlink" Target="https://iiif.bdrc.io/bdr:V23702_I1PD31507::I1PD315070551.tif/full/max/0/default.png" TargetMode="External"/><Relationship Id="rId6073" Type="http://schemas.openxmlformats.org/officeDocument/2006/relationships/hyperlink" Target="https://iiif.bdrc.io/bdr:V23702_I1PD31507::I1PD315070552.tif/full/max/0/default.png" TargetMode="External"/><Relationship Id="rId6070" Type="http://schemas.openxmlformats.org/officeDocument/2006/relationships/hyperlink" Target="https://iiif.bdrc.io/bdr:V23702_I1PD31507::I1PD315070549.tif/full/max/0/default.png" TargetMode="External"/><Relationship Id="rId6071" Type="http://schemas.openxmlformats.org/officeDocument/2006/relationships/hyperlink" Target="https://iiif.bdrc.io/bdr:V23702_I1PD31507::I1PD315070550.tif/full/max/0/default.png" TargetMode="External"/><Relationship Id="rId6076" Type="http://schemas.openxmlformats.org/officeDocument/2006/relationships/hyperlink" Target="https://iiif.bdrc.io/bdr:V23702_I1PD31507::I1PD315070555.tif/full/max/0/default.png" TargetMode="External"/><Relationship Id="rId6077" Type="http://schemas.openxmlformats.org/officeDocument/2006/relationships/hyperlink" Target="https://iiif.bdrc.io/bdr:V23702_I1PD31507::I1PD315070556.tif/full/max/0/default.png" TargetMode="External"/><Relationship Id="rId6074" Type="http://schemas.openxmlformats.org/officeDocument/2006/relationships/hyperlink" Target="https://iiif.bdrc.io/bdr:V23702_I1PD31507::I1PD315070553.tif/full/max/0/default.png" TargetMode="External"/><Relationship Id="rId6075" Type="http://schemas.openxmlformats.org/officeDocument/2006/relationships/hyperlink" Target="https://iiif.bdrc.io/bdr:V23702_I1PD31507::I1PD315070554.tif/full/max/0/default.png" TargetMode="External"/><Relationship Id="rId6078" Type="http://schemas.openxmlformats.org/officeDocument/2006/relationships/hyperlink" Target="https://iiif.bdrc.io/bdr:V23702_I1PD31507::I1PD315070557.tif/full/max/0/default.png" TargetMode="External"/><Relationship Id="rId6079" Type="http://schemas.openxmlformats.org/officeDocument/2006/relationships/hyperlink" Target="https://iiif.bdrc.io/bdr:V23702_I1PD31507::I1PD315070558.tif/full/max/0/default.png" TargetMode="External"/><Relationship Id="rId6021" Type="http://schemas.openxmlformats.org/officeDocument/2006/relationships/hyperlink" Target="https://iiif.bdrc.io/bdr:V23702_I1PD31507::I1PD315070500.tif/full/max/0/default.png" TargetMode="External"/><Relationship Id="rId6022" Type="http://schemas.openxmlformats.org/officeDocument/2006/relationships/hyperlink" Target="https://iiif.bdrc.io/bdr:V23702_I1PD31507::I1PD315070501.tif/full/max/0/default.png" TargetMode="External"/><Relationship Id="rId6020" Type="http://schemas.openxmlformats.org/officeDocument/2006/relationships/hyperlink" Target="https://iiif.bdrc.io/bdr:V23702_I1PD31507::I1PD315070499.tif/full/max/0/default.png" TargetMode="External"/><Relationship Id="rId6025" Type="http://schemas.openxmlformats.org/officeDocument/2006/relationships/hyperlink" Target="https://iiif.bdrc.io/bdr:V23702_I1PD31507::I1PD315070504.tif/full/max/0/default.png" TargetMode="External"/><Relationship Id="rId6026" Type="http://schemas.openxmlformats.org/officeDocument/2006/relationships/hyperlink" Target="https://iiif.bdrc.io/bdr:V23702_I1PD31507::I1PD315070505.tif/full/max/0/default.png" TargetMode="External"/><Relationship Id="rId6023" Type="http://schemas.openxmlformats.org/officeDocument/2006/relationships/hyperlink" Target="https://iiif.bdrc.io/bdr:V23702_I1PD31507::I1PD315070502.tif/full/max/0/default.png" TargetMode="External"/><Relationship Id="rId6024" Type="http://schemas.openxmlformats.org/officeDocument/2006/relationships/hyperlink" Target="https://iiif.bdrc.io/bdr:V23702_I1PD31507::I1PD315070503.tif/full/max/0/default.png" TargetMode="External"/><Relationship Id="rId6029" Type="http://schemas.openxmlformats.org/officeDocument/2006/relationships/hyperlink" Target="https://iiif.bdrc.io/bdr:V23702_I1PD31507::I1PD315070508.tif/full/max/0/default.png" TargetMode="External"/><Relationship Id="rId6027" Type="http://schemas.openxmlformats.org/officeDocument/2006/relationships/hyperlink" Target="https://iiif.bdrc.io/bdr:V23702_I1PD31507::I1PD315070506.tif/full/max/0/default.png" TargetMode="External"/><Relationship Id="rId6028" Type="http://schemas.openxmlformats.org/officeDocument/2006/relationships/hyperlink" Target="https://iiif.bdrc.io/bdr:V23702_I1PD31507::I1PD315070507.tif/full/max/0/default.png" TargetMode="External"/><Relationship Id="rId6010" Type="http://schemas.openxmlformats.org/officeDocument/2006/relationships/hyperlink" Target="https://iiif.bdrc.io/bdr:V23702_I1PD31507::I1PD315070489.tif/full/max/0/default.png" TargetMode="External"/><Relationship Id="rId6011" Type="http://schemas.openxmlformats.org/officeDocument/2006/relationships/hyperlink" Target="https://iiif.bdrc.io/bdr:V23702_I1PD31507::I1PD315070490.tif/full/max/0/default.png" TargetMode="External"/><Relationship Id="rId6014" Type="http://schemas.openxmlformats.org/officeDocument/2006/relationships/hyperlink" Target="https://iiif.bdrc.io/bdr:V23702_I1PD31507::I1PD315070493.tif/full/max/0/default.png" TargetMode="External"/><Relationship Id="rId6015" Type="http://schemas.openxmlformats.org/officeDocument/2006/relationships/hyperlink" Target="https://iiif.bdrc.io/bdr:V23702_I1PD31507::I1PD315070494.tif/full/max/0/default.png" TargetMode="External"/><Relationship Id="rId6012" Type="http://schemas.openxmlformats.org/officeDocument/2006/relationships/hyperlink" Target="https://iiif.bdrc.io/bdr:V23702_I1PD31507::I1PD315070491.tif/full/max/0/default.png" TargetMode="External"/><Relationship Id="rId6013" Type="http://schemas.openxmlformats.org/officeDocument/2006/relationships/hyperlink" Target="https://iiif.bdrc.io/bdr:V23702_I1PD31507::I1PD315070492.tif/full/max/0/default.png" TargetMode="External"/><Relationship Id="rId6018" Type="http://schemas.openxmlformats.org/officeDocument/2006/relationships/hyperlink" Target="https://iiif.bdrc.io/bdr:V23702_I1PD31507::I1PD315070497.tif/full/max/0/default.png" TargetMode="External"/><Relationship Id="rId6019" Type="http://schemas.openxmlformats.org/officeDocument/2006/relationships/hyperlink" Target="https://iiif.bdrc.io/bdr:V23702_I1PD31507::I1PD315070498.tif/full/max/0/default.png" TargetMode="External"/><Relationship Id="rId6016" Type="http://schemas.openxmlformats.org/officeDocument/2006/relationships/hyperlink" Target="https://iiif.bdrc.io/bdr:V23702_I1PD31507::I1PD315070495.tif/full/max/0/default.png" TargetMode="External"/><Relationship Id="rId6017" Type="http://schemas.openxmlformats.org/officeDocument/2006/relationships/hyperlink" Target="https://iiif.bdrc.io/bdr:V23702_I1PD31507::I1PD315070496.tif/full/max/0/default.png" TargetMode="External"/><Relationship Id="rId6040" Type="http://schemas.openxmlformats.org/officeDocument/2006/relationships/hyperlink" Target="https://iiif.bdrc.io/bdr:V23702_I1PD31507::I1PD315070519.tif/full/max/0/default.png" TargetMode="External"/><Relationship Id="rId6043" Type="http://schemas.openxmlformats.org/officeDocument/2006/relationships/hyperlink" Target="https://iiif.bdrc.io/bdr:V23702_I1PD31507::I1PD315070522.tif/full/max/0/default.png" TargetMode="External"/><Relationship Id="rId6044" Type="http://schemas.openxmlformats.org/officeDocument/2006/relationships/hyperlink" Target="https://iiif.bdrc.io/bdr:V23702_I1PD31507::I1PD315070523.tif/full/max/0/default.png" TargetMode="External"/><Relationship Id="rId6041" Type="http://schemas.openxmlformats.org/officeDocument/2006/relationships/hyperlink" Target="https://iiif.bdrc.io/bdr:V23702_I1PD31507::I1PD315070520.tif/full/max/0/default.png" TargetMode="External"/><Relationship Id="rId6042" Type="http://schemas.openxmlformats.org/officeDocument/2006/relationships/hyperlink" Target="https://iiif.bdrc.io/bdr:V23702_I1PD31507::I1PD315070521.tif/full/max/0/default.png" TargetMode="External"/><Relationship Id="rId6047" Type="http://schemas.openxmlformats.org/officeDocument/2006/relationships/hyperlink" Target="https://iiif.bdrc.io/bdr:V23702_I1PD31507::I1PD315070526.tif/full/max/0/default.png" TargetMode="External"/><Relationship Id="rId6048" Type="http://schemas.openxmlformats.org/officeDocument/2006/relationships/hyperlink" Target="https://iiif.bdrc.io/bdr:V23702_I1PD31507::I1PD315070527.tif/full/max/0/default.png" TargetMode="External"/><Relationship Id="rId6045" Type="http://schemas.openxmlformats.org/officeDocument/2006/relationships/hyperlink" Target="https://iiif.bdrc.io/bdr:V23702_I1PD31507::I1PD315070524.tif/full/max/0/default.png" TargetMode="External"/><Relationship Id="rId6046" Type="http://schemas.openxmlformats.org/officeDocument/2006/relationships/hyperlink" Target="https://iiif.bdrc.io/bdr:V23702_I1PD31507::I1PD315070525.tif/full/max/0/default.png" TargetMode="External"/><Relationship Id="rId6049" Type="http://schemas.openxmlformats.org/officeDocument/2006/relationships/hyperlink" Target="https://iiif.bdrc.io/bdr:V23702_I1PD31507::I1PD315070528.tif/full/max/0/default.png" TargetMode="External"/><Relationship Id="rId6032" Type="http://schemas.openxmlformats.org/officeDocument/2006/relationships/hyperlink" Target="https://iiif.bdrc.io/bdr:V23702_I1PD31507::I1PD315070511.tif/full/max/0/default.png" TargetMode="External"/><Relationship Id="rId6033" Type="http://schemas.openxmlformats.org/officeDocument/2006/relationships/hyperlink" Target="https://iiif.bdrc.io/bdr:V23702_I1PD31507::I1PD315070512.tif/full/max/0/default.png" TargetMode="External"/><Relationship Id="rId6030" Type="http://schemas.openxmlformats.org/officeDocument/2006/relationships/hyperlink" Target="https://iiif.bdrc.io/bdr:V23702_I1PD31507::I1PD315070509.tif/full/max/0/default.png" TargetMode="External"/><Relationship Id="rId6031" Type="http://schemas.openxmlformats.org/officeDocument/2006/relationships/hyperlink" Target="https://iiif.bdrc.io/bdr:V23702_I1PD31507::I1PD315070510.tif/full/max/0/default.png" TargetMode="External"/><Relationship Id="rId6036" Type="http://schemas.openxmlformats.org/officeDocument/2006/relationships/hyperlink" Target="https://iiif.bdrc.io/bdr:V23702_I1PD31507::I1PD315070515.tif/full/max/0/default.png" TargetMode="External"/><Relationship Id="rId6037" Type="http://schemas.openxmlformats.org/officeDocument/2006/relationships/hyperlink" Target="https://iiif.bdrc.io/bdr:V23702_I1PD31507::I1PD315070516.tif/full/max/0/default.png" TargetMode="External"/><Relationship Id="rId6034" Type="http://schemas.openxmlformats.org/officeDocument/2006/relationships/hyperlink" Target="https://iiif.bdrc.io/bdr:V23702_I1PD31507::I1PD315070513.tif/full/max/0/default.png" TargetMode="External"/><Relationship Id="rId6035" Type="http://schemas.openxmlformats.org/officeDocument/2006/relationships/hyperlink" Target="https://iiif.bdrc.io/bdr:V23702_I1PD31507::I1PD315070514.tif/full/max/0/default.png" TargetMode="External"/><Relationship Id="rId6038" Type="http://schemas.openxmlformats.org/officeDocument/2006/relationships/hyperlink" Target="https://iiif.bdrc.io/bdr:V23702_I1PD31507::I1PD315070517.tif/full/max/0/default.png" TargetMode="External"/><Relationship Id="rId6039" Type="http://schemas.openxmlformats.org/officeDocument/2006/relationships/hyperlink" Target="https://iiif.bdrc.io/bdr:V23702_I1PD31507::I1PD315070518.tif/full/max/0/default.png" TargetMode="External"/><Relationship Id="rId1213" Type="http://schemas.openxmlformats.org/officeDocument/2006/relationships/hyperlink" Target="https://iiif.bdrc.io/bdr:V23702_I1PD31501::I1PD315010408.tif/full/max/0/default.png" TargetMode="External"/><Relationship Id="rId2544" Type="http://schemas.openxmlformats.org/officeDocument/2006/relationships/hyperlink" Target="https://iiif.bdrc.io/bdr:V23702_I1PD31503::I1PD315030239.tif/full/max/0/default.png" TargetMode="External"/><Relationship Id="rId3876" Type="http://schemas.openxmlformats.org/officeDocument/2006/relationships/hyperlink" Target="https://iiif.bdrc.io/bdr:V23702_I1PD31504::I1PD315040756.tif/full/max/0/default.png" TargetMode="External"/><Relationship Id="rId1214" Type="http://schemas.openxmlformats.org/officeDocument/2006/relationships/hyperlink" Target="https://iiif.bdrc.io/bdr:V23702_I1PD31501::I1PD315010409.tif/full/max/0/default.png" TargetMode="External"/><Relationship Id="rId2545" Type="http://schemas.openxmlformats.org/officeDocument/2006/relationships/hyperlink" Target="https://iiif.bdrc.io/bdr:V23702_I1PD31503::I1PD315030240.tif/full/max/0/default.png" TargetMode="External"/><Relationship Id="rId3875" Type="http://schemas.openxmlformats.org/officeDocument/2006/relationships/hyperlink" Target="https://iiif.bdrc.io/bdr:V23702_I1PD31504::I1PD315040755.tif/full/max/0/default.png" TargetMode="External"/><Relationship Id="rId1215" Type="http://schemas.openxmlformats.org/officeDocument/2006/relationships/hyperlink" Target="https://iiif.bdrc.io/bdr:V23702_I1PD31501::I1PD315010410.tif/full/max/0/default.png" TargetMode="External"/><Relationship Id="rId2546" Type="http://schemas.openxmlformats.org/officeDocument/2006/relationships/hyperlink" Target="https://iiif.bdrc.io/bdr:V23702_I1PD31503::I1PD315030241.tif/full/max/0/default.png" TargetMode="External"/><Relationship Id="rId3878" Type="http://schemas.openxmlformats.org/officeDocument/2006/relationships/hyperlink" Target="https://iiif.bdrc.io/bdr:V23702_I1PD31504::I1PD315040758.tif/full/max/0/default.png" TargetMode="External"/><Relationship Id="rId1216" Type="http://schemas.openxmlformats.org/officeDocument/2006/relationships/hyperlink" Target="https://iiif.bdrc.io/bdr:V23702_I1PD31501::I1PD315010411.tif/full/max/0/default.png" TargetMode="External"/><Relationship Id="rId2547" Type="http://schemas.openxmlformats.org/officeDocument/2006/relationships/hyperlink" Target="https://iiif.bdrc.io/bdr:V23702_I1PD31503::I1PD315030242.tif/full/max/0/default.png" TargetMode="External"/><Relationship Id="rId3877" Type="http://schemas.openxmlformats.org/officeDocument/2006/relationships/hyperlink" Target="https://iiif.bdrc.io/bdr:V23702_I1PD31504::I1PD315040757.tif/full/max/0/default.png" TargetMode="External"/><Relationship Id="rId1217" Type="http://schemas.openxmlformats.org/officeDocument/2006/relationships/hyperlink" Target="https://iiif.bdrc.io/bdr:V23702_I1PD31501::I1PD315010412.tif/full/max/0/default.png" TargetMode="External"/><Relationship Id="rId2548" Type="http://schemas.openxmlformats.org/officeDocument/2006/relationships/hyperlink" Target="https://iiif.bdrc.io/bdr:V23702_I1PD31503::I1PD315030243.tif/full/max/0/default.png" TargetMode="External"/><Relationship Id="rId1218" Type="http://schemas.openxmlformats.org/officeDocument/2006/relationships/hyperlink" Target="https://iiif.bdrc.io/bdr:V23702_I1PD31501::I1PD315010413.tif/full/max/0/default.png" TargetMode="External"/><Relationship Id="rId2549" Type="http://schemas.openxmlformats.org/officeDocument/2006/relationships/hyperlink" Target="https://iiif.bdrc.io/bdr:V23702_I1PD31503::I1PD315030244.tif/full/max/0/default.png" TargetMode="External"/><Relationship Id="rId3879" Type="http://schemas.openxmlformats.org/officeDocument/2006/relationships/hyperlink" Target="https://iiif.bdrc.io/bdr:V23702_I1PD31504::I1PD315040759.tif/full/max/0/default.png" TargetMode="External"/><Relationship Id="rId1219" Type="http://schemas.openxmlformats.org/officeDocument/2006/relationships/hyperlink" Target="https://iiif.bdrc.io/bdr:V23702_I1PD31501::I1PD315010414.tif/full/max/0/default.png" TargetMode="External"/><Relationship Id="rId3870" Type="http://schemas.openxmlformats.org/officeDocument/2006/relationships/hyperlink" Target="https://iiif.bdrc.io/bdr:V23702_I1PD31504::I1PD315040750.tif/full/max/0/default.png" TargetMode="External"/><Relationship Id="rId2540" Type="http://schemas.openxmlformats.org/officeDocument/2006/relationships/hyperlink" Target="https://iiif.bdrc.io/bdr:V23702_I1PD31503::I1PD315030235.tif/full/max/0/default.png" TargetMode="External"/><Relationship Id="rId3872" Type="http://schemas.openxmlformats.org/officeDocument/2006/relationships/hyperlink" Target="https://iiif.bdrc.io/bdr:V23702_I1PD31504::I1PD315040752.tif/full/max/0/default.png" TargetMode="External"/><Relationship Id="rId1210" Type="http://schemas.openxmlformats.org/officeDocument/2006/relationships/hyperlink" Target="https://iiif.bdrc.io/bdr:V23702_I1PD31501::I1PD315010405.tif/full/max/0/default.png" TargetMode="External"/><Relationship Id="rId2541" Type="http://schemas.openxmlformats.org/officeDocument/2006/relationships/hyperlink" Target="https://iiif.bdrc.io/bdr:V23702_I1PD31503::I1PD315030236.tif/full/max/0/default.png" TargetMode="External"/><Relationship Id="rId3871" Type="http://schemas.openxmlformats.org/officeDocument/2006/relationships/hyperlink" Target="https://iiif.bdrc.io/bdr:V23702_I1PD31504::I1PD315040751.tif/full/max/0/default.png" TargetMode="External"/><Relationship Id="rId1211" Type="http://schemas.openxmlformats.org/officeDocument/2006/relationships/hyperlink" Target="https://iiif.bdrc.io/bdr:V23702_I1PD31501::I1PD315010406.tif/full/max/0/default.png" TargetMode="External"/><Relationship Id="rId2542" Type="http://schemas.openxmlformats.org/officeDocument/2006/relationships/hyperlink" Target="https://iiif.bdrc.io/bdr:V23702_I1PD31503::I1PD315030237.tif/full/max/0/default.png" TargetMode="External"/><Relationship Id="rId3874" Type="http://schemas.openxmlformats.org/officeDocument/2006/relationships/hyperlink" Target="https://iiif.bdrc.io/bdr:V23702_I1PD31504::I1PD315040754.tif/full/max/0/default.png" TargetMode="External"/><Relationship Id="rId1212" Type="http://schemas.openxmlformats.org/officeDocument/2006/relationships/hyperlink" Target="https://iiif.bdrc.io/bdr:V23702_I1PD31501::I1PD315010407.tif/full/max/0/default.png" TargetMode="External"/><Relationship Id="rId2543" Type="http://schemas.openxmlformats.org/officeDocument/2006/relationships/hyperlink" Target="https://iiif.bdrc.io/bdr:V23702_I1PD31503::I1PD315030238.tif/full/max/0/default.png" TargetMode="External"/><Relationship Id="rId3873" Type="http://schemas.openxmlformats.org/officeDocument/2006/relationships/hyperlink" Target="https://iiif.bdrc.io/bdr:V23702_I1PD31504::I1PD315040753.tif/full/max/0/default.png" TargetMode="External"/><Relationship Id="rId1202" Type="http://schemas.openxmlformats.org/officeDocument/2006/relationships/hyperlink" Target="https://iiif.bdrc.io/bdr:V23702_I1PD31501::I1PD315010397.tif/full/max/0/default.png" TargetMode="External"/><Relationship Id="rId2533" Type="http://schemas.openxmlformats.org/officeDocument/2006/relationships/hyperlink" Target="https://iiif.bdrc.io/bdr:V23702_I1PD31503::I1PD315030228.tif/full/max/0/default.png" TargetMode="External"/><Relationship Id="rId3865" Type="http://schemas.openxmlformats.org/officeDocument/2006/relationships/hyperlink" Target="https://iiif.bdrc.io/bdr:V23702_I1PD31504::I1PD315040745.tif/full/max/0/default.png" TargetMode="External"/><Relationship Id="rId1203" Type="http://schemas.openxmlformats.org/officeDocument/2006/relationships/hyperlink" Target="https://iiif.bdrc.io/bdr:V23702_I1PD31501::I1PD315010398.tif/full/max/0/default.png" TargetMode="External"/><Relationship Id="rId2534" Type="http://schemas.openxmlformats.org/officeDocument/2006/relationships/hyperlink" Target="https://iiif.bdrc.io/bdr:V23702_I1PD31503::I1PD315030229.tif/full/max/0/default.png" TargetMode="External"/><Relationship Id="rId3864" Type="http://schemas.openxmlformats.org/officeDocument/2006/relationships/hyperlink" Target="https://iiif.bdrc.io/bdr:V23702_I1PD31504::I1PD315040744.tif/full/max/0/default.png" TargetMode="External"/><Relationship Id="rId1204" Type="http://schemas.openxmlformats.org/officeDocument/2006/relationships/hyperlink" Target="https://iiif.bdrc.io/bdr:V23702_I1PD31501::I1PD315010399.tif/full/max/0/default.png" TargetMode="External"/><Relationship Id="rId2535" Type="http://schemas.openxmlformats.org/officeDocument/2006/relationships/hyperlink" Target="https://iiif.bdrc.io/bdr:V23702_I1PD31503::I1PD315030230.tif/full/max/0/default.png" TargetMode="External"/><Relationship Id="rId3867" Type="http://schemas.openxmlformats.org/officeDocument/2006/relationships/hyperlink" Target="https://iiif.bdrc.io/bdr:V23702_I1PD31504::I1PD315040747.tif/full/max/0/default.png" TargetMode="External"/><Relationship Id="rId1205" Type="http://schemas.openxmlformats.org/officeDocument/2006/relationships/hyperlink" Target="https://iiif.bdrc.io/bdr:V23702_I1PD31501::I1PD315010400.tif/full/max/0/default.png" TargetMode="External"/><Relationship Id="rId2536" Type="http://schemas.openxmlformats.org/officeDocument/2006/relationships/hyperlink" Target="https://iiif.bdrc.io/bdr:V23702_I1PD31503::I1PD315030231.tif/full/max/0/default.png" TargetMode="External"/><Relationship Id="rId3866" Type="http://schemas.openxmlformats.org/officeDocument/2006/relationships/hyperlink" Target="https://iiif.bdrc.io/bdr:V23702_I1PD31504::I1PD315040746.tif/full/max/0/default.png" TargetMode="External"/><Relationship Id="rId1206" Type="http://schemas.openxmlformats.org/officeDocument/2006/relationships/hyperlink" Target="https://iiif.bdrc.io/bdr:V23702_I1PD31501::I1PD315010401.tif/full/max/0/default.png" TargetMode="External"/><Relationship Id="rId2537" Type="http://schemas.openxmlformats.org/officeDocument/2006/relationships/hyperlink" Target="https://iiif.bdrc.io/bdr:V23702_I1PD31503::I1PD315030232.tif/full/max/0/default.png" TargetMode="External"/><Relationship Id="rId3869" Type="http://schemas.openxmlformats.org/officeDocument/2006/relationships/hyperlink" Target="https://iiif.bdrc.io/bdr:V23702_I1PD31504::I1PD315040749.tif/full/max/0/default.png" TargetMode="External"/><Relationship Id="rId1207" Type="http://schemas.openxmlformats.org/officeDocument/2006/relationships/hyperlink" Target="https://iiif.bdrc.io/bdr:V23702_I1PD31501::I1PD315010402.tif/full/max/0/default.png" TargetMode="External"/><Relationship Id="rId2538" Type="http://schemas.openxmlformats.org/officeDocument/2006/relationships/hyperlink" Target="https://iiif.bdrc.io/bdr:V23702_I1PD31503::I1PD315030233.tif/full/max/0/default.png" TargetMode="External"/><Relationship Id="rId3868" Type="http://schemas.openxmlformats.org/officeDocument/2006/relationships/hyperlink" Target="https://iiif.bdrc.io/bdr:V23702_I1PD31504::I1PD315040748.tif/full/max/0/default.png" TargetMode="External"/><Relationship Id="rId1208" Type="http://schemas.openxmlformats.org/officeDocument/2006/relationships/hyperlink" Target="https://iiif.bdrc.io/bdr:V23702_I1PD31501::I1PD315010403.tif/full/max/0/default.png" TargetMode="External"/><Relationship Id="rId2539" Type="http://schemas.openxmlformats.org/officeDocument/2006/relationships/hyperlink" Target="https://iiif.bdrc.io/bdr:V23702_I1PD31503::I1PD315030234.tif/full/max/0/default.png" TargetMode="External"/><Relationship Id="rId1209" Type="http://schemas.openxmlformats.org/officeDocument/2006/relationships/hyperlink" Target="https://iiif.bdrc.io/bdr:V23702_I1PD31501::I1PD315010404.tif/full/max/0/default.png" TargetMode="External"/><Relationship Id="rId3861" Type="http://schemas.openxmlformats.org/officeDocument/2006/relationships/hyperlink" Target="https://iiif.bdrc.io/bdr:V23702_I1PD31504::I1PD315040741.tif/full/max/0/default.png" TargetMode="External"/><Relationship Id="rId2530" Type="http://schemas.openxmlformats.org/officeDocument/2006/relationships/hyperlink" Target="https://iiif.bdrc.io/bdr:V23702_I1PD31503::I1PD315030225.tif/full/max/0/default.png" TargetMode="External"/><Relationship Id="rId3860" Type="http://schemas.openxmlformats.org/officeDocument/2006/relationships/hyperlink" Target="https://iiif.bdrc.io/bdr:V23702_I1PD31504::I1PD315040740.tif/full/max/0/default.png" TargetMode="External"/><Relationship Id="rId1200" Type="http://schemas.openxmlformats.org/officeDocument/2006/relationships/hyperlink" Target="https://iiif.bdrc.io/bdr:V23702_I1PD31501::I1PD315010395.tif/full/max/0/default.png" TargetMode="External"/><Relationship Id="rId2531" Type="http://schemas.openxmlformats.org/officeDocument/2006/relationships/hyperlink" Target="https://iiif.bdrc.io/bdr:V23702_I1PD31503::I1PD315030226.tif/full/max/0/default.png" TargetMode="External"/><Relationship Id="rId3863" Type="http://schemas.openxmlformats.org/officeDocument/2006/relationships/hyperlink" Target="https://iiif.bdrc.io/bdr:V23702_I1PD31504::I1PD315040743.tif/full/max/0/default.png" TargetMode="External"/><Relationship Id="rId1201" Type="http://schemas.openxmlformats.org/officeDocument/2006/relationships/hyperlink" Target="https://iiif.bdrc.io/bdr:V23702_I1PD31501::I1PD315010396.tif/full/max/0/default.png" TargetMode="External"/><Relationship Id="rId2532" Type="http://schemas.openxmlformats.org/officeDocument/2006/relationships/hyperlink" Target="https://iiif.bdrc.io/bdr:V23702_I1PD31503::I1PD315030227.tif/full/max/0/default.png" TargetMode="External"/><Relationship Id="rId3862" Type="http://schemas.openxmlformats.org/officeDocument/2006/relationships/hyperlink" Target="https://iiif.bdrc.io/bdr:V23702_I1PD31504::I1PD315040742.tif/full/max/0/default.png" TargetMode="External"/><Relationship Id="rId1235" Type="http://schemas.openxmlformats.org/officeDocument/2006/relationships/hyperlink" Target="https://iiif.bdrc.io/bdr:V23702_I1PD31501::I1PD315010430.tif/full/max/0/default.png" TargetMode="External"/><Relationship Id="rId2566" Type="http://schemas.openxmlformats.org/officeDocument/2006/relationships/hyperlink" Target="https://iiif.bdrc.io/bdr:V23702_I1PD31503::I1PD315030261.tif/full/max/0/default.png" TargetMode="External"/><Relationship Id="rId3898" Type="http://schemas.openxmlformats.org/officeDocument/2006/relationships/hyperlink" Target="https://iiif.bdrc.io/bdr:V23702_I1PD31504::I1PD315040778.tif/full/max/0/default.png" TargetMode="External"/><Relationship Id="rId1236" Type="http://schemas.openxmlformats.org/officeDocument/2006/relationships/hyperlink" Target="https://iiif.bdrc.io/bdr:V23702_I1PD31501::I1PD315010431.tif/full/max/0/default.png" TargetMode="External"/><Relationship Id="rId2567" Type="http://schemas.openxmlformats.org/officeDocument/2006/relationships/hyperlink" Target="https://iiif.bdrc.io/bdr:V23702_I1PD31503::I1PD315030262.tif/full/max/0/default.png" TargetMode="External"/><Relationship Id="rId3897" Type="http://schemas.openxmlformats.org/officeDocument/2006/relationships/hyperlink" Target="https://iiif.bdrc.io/bdr:V23702_I1PD31504::I1PD315040777.tif/full/max/0/default.png" TargetMode="External"/><Relationship Id="rId1237" Type="http://schemas.openxmlformats.org/officeDocument/2006/relationships/hyperlink" Target="https://iiif.bdrc.io/bdr:V23702_I1PD31501::I1PD315010432.tif/full/max/0/default.png" TargetMode="External"/><Relationship Id="rId2568" Type="http://schemas.openxmlformats.org/officeDocument/2006/relationships/hyperlink" Target="https://iiif.bdrc.io/bdr:V23702_I1PD31503::I1PD315030263.tif/full/max/0/default.png" TargetMode="External"/><Relationship Id="rId1238" Type="http://schemas.openxmlformats.org/officeDocument/2006/relationships/hyperlink" Target="https://iiif.bdrc.io/bdr:V23702_I1PD31501::I1PD315010433.tif/full/max/0/default.png" TargetMode="External"/><Relationship Id="rId2569" Type="http://schemas.openxmlformats.org/officeDocument/2006/relationships/hyperlink" Target="https://iiif.bdrc.io/bdr:V23702_I1PD31503::I1PD315030264.tif/full/max/0/default.png" TargetMode="External"/><Relationship Id="rId3899" Type="http://schemas.openxmlformats.org/officeDocument/2006/relationships/hyperlink" Target="https://iiif.bdrc.io/bdr:V23702_I1PD31504::I1PD315040779.tif/full/max/0/default.png" TargetMode="External"/><Relationship Id="rId1239" Type="http://schemas.openxmlformats.org/officeDocument/2006/relationships/hyperlink" Target="https://iiif.bdrc.io/bdr:V23702_I1PD31501::I1PD315010434.tif/full/max/0/default.png" TargetMode="External"/><Relationship Id="rId3890" Type="http://schemas.openxmlformats.org/officeDocument/2006/relationships/hyperlink" Target="https://iiif.bdrc.io/bdr:V23702_I1PD31504::I1PD315040770.tif/full/max/0/default.png" TargetMode="External"/><Relationship Id="rId2560" Type="http://schemas.openxmlformats.org/officeDocument/2006/relationships/hyperlink" Target="https://iiif.bdrc.io/bdr:V23702_I1PD31503::I1PD315030255.tif/full/max/0/default.png" TargetMode="External"/><Relationship Id="rId3892" Type="http://schemas.openxmlformats.org/officeDocument/2006/relationships/hyperlink" Target="https://iiif.bdrc.io/bdr:V23702_I1PD31504::I1PD315040772.tif/full/max/0/default.png" TargetMode="External"/><Relationship Id="rId1230" Type="http://schemas.openxmlformats.org/officeDocument/2006/relationships/hyperlink" Target="https://iiif.bdrc.io/bdr:V23702_I1PD31501::I1PD315010425.tif/full/max/0/default.png" TargetMode="External"/><Relationship Id="rId2561" Type="http://schemas.openxmlformats.org/officeDocument/2006/relationships/hyperlink" Target="https://iiif.bdrc.io/bdr:V23702_I1PD31503::I1PD315030256.tif/full/max/0/default.png" TargetMode="External"/><Relationship Id="rId3891" Type="http://schemas.openxmlformats.org/officeDocument/2006/relationships/hyperlink" Target="https://iiif.bdrc.io/bdr:V23702_I1PD31504::I1PD315040771.tif/full/max/0/default.png" TargetMode="External"/><Relationship Id="rId1231" Type="http://schemas.openxmlformats.org/officeDocument/2006/relationships/hyperlink" Target="https://iiif.bdrc.io/bdr:V23702_I1PD31501::I1PD315010426.tif/full/max/0/default.png" TargetMode="External"/><Relationship Id="rId2562" Type="http://schemas.openxmlformats.org/officeDocument/2006/relationships/hyperlink" Target="https://iiif.bdrc.io/bdr:V23702_I1PD31503::I1PD315030257.tif/full/max/0/default.png" TargetMode="External"/><Relationship Id="rId3894" Type="http://schemas.openxmlformats.org/officeDocument/2006/relationships/hyperlink" Target="https://iiif.bdrc.io/bdr:V23702_I1PD31504::I1PD315040774.tif/full/max/0/default.png" TargetMode="External"/><Relationship Id="rId1232" Type="http://schemas.openxmlformats.org/officeDocument/2006/relationships/hyperlink" Target="https://iiif.bdrc.io/bdr:V23702_I1PD31501::I1PD315010427.tif/full/max/0/default.png" TargetMode="External"/><Relationship Id="rId2563" Type="http://schemas.openxmlformats.org/officeDocument/2006/relationships/hyperlink" Target="https://iiif.bdrc.io/bdr:V23702_I1PD31503::I1PD315030258.tif/full/max/0/default.png" TargetMode="External"/><Relationship Id="rId3893" Type="http://schemas.openxmlformats.org/officeDocument/2006/relationships/hyperlink" Target="https://iiif.bdrc.io/bdr:V23702_I1PD31504::I1PD315040773.tif/full/max/0/default.png" TargetMode="External"/><Relationship Id="rId1233" Type="http://schemas.openxmlformats.org/officeDocument/2006/relationships/hyperlink" Target="https://iiif.bdrc.io/bdr:V23702_I1PD31501::I1PD315010428.tif/full/max/0/default.png" TargetMode="External"/><Relationship Id="rId2564" Type="http://schemas.openxmlformats.org/officeDocument/2006/relationships/hyperlink" Target="https://iiif.bdrc.io/bdr:V23702_I1PD31503::I1PD315030259.tif/full/max/0/default.png" TargetMode="External"/><Relationship Id="rId3896" Type="http://schemas.openxmlformats.org/officeDocument/2006/relationships/hyperlink" Target="https://iiif.bdrc.io/bdr:V23702_I1PD31504::I1PD315040776.tif/full/max/0/default.png" TargetMode="External"/><Relationship Id="rId1234" Type="http://schemas.openxmlformats.org/officeDocument/2006/relationships/hyperlink" Target="https://iiif.bdrc.io/bdr:V23702_I1PD31501::I1PD315010429.tif/full/max/0/default.png" TargetMode="External"/><Relationship Id="rId2565" Type="http://schemas.openxmlformats.org/officeDocument/2006/relationships/hyperlink" Target="https://iiif.bdrc.io/bdr:V23702_I1PD31503::I1PD315030260.tif/full/max/0/default.png" TargetMode="External"/><Relationship Id="rId3895" Type="http://schemas.openxmlformats.org/officeDocument/2006/relationships/hyperlink" Target="https://iiif.bdrc.io/bdr:V23702_I1PD31504::I1PD315040775.tif/full/max/0/default.png" TargetMode="External"/><Relationship Id="rId1224" Type="http://schemas.openxmlformats.org/officeDocument/2006/relationships/hyperlink" Target="https://iiif.bdrc.io/bdr:V23702_I1PD31501::I1PD315010419.tif/full/max/0/default.png" TargetMode="External"/><Relationship Id="rId2555" Type="http://schemas.openxmlformats.org/officeDocument/2006/relationships/hyperlink" Target="https://iiif.bdrc.io/bdr:V23702_I1PD31503::I1PD315030250.tif/full/max/0/default.png" TargetMode="External"/><Relationship Id="rId3887" Type="http://schemas.openxmlformats.org/officeDocument/2006/relationships/hyperlink" Target="https://iiif.bdrc.io/bdr:V23702_I1PD31504::I1PD315040767.tif/full/max/0/default.png" TargetMode="External"/><Relationship Id="rId1225" Type="http://schemas.openxmlformats.org/officeDocument/2006/relationships/hyperlink" Target="https://iiif.bdrc.io/bdr:V23702_I1PD31501::I1PD315010420.tif/full/max/0/default.png" TargetMode="External"/><Relationship Id="rId2556" Type="http://schemas.openxmlformats.org/officeDocument/2006/relationships/hyperlink" Target="https://iiif.bdrc.io/bdr:V23702_I1PD31503::I1PD315030251.tif/full/max/0/default.png" TargetMode="External"/><Relationship Id="rId3886" Type="http://schemas.openxmlformats.org/officeDocument/2006/relationships/hyperlink" Target="https://iiif.bdrc.io/bdr:V23702_I1PD31504::I1PD315040766.tif/full/max/0/default.png" TargetMode="External"/><Relationship Id="rId1226" Type="http://schemas.openxmlformats.org/officeDocument/2006/relationships/hyperlink" Target="https://iiif.bdrc.io/bdr:V23702_I1PD31501::I1PD315010421.tif/full/max/0/default.png" TargetMode="External"/><Relationship Id="rId2557" Type="http://schemas.openxmlformats.org/officeDocument/2006/relationships/hyperlink" Target="https://iiif.bdrc.io/bdr:V23702_I1PD31503::I1PD315030252.tif/full/max/0/default.png" TargetMode="External"/><Relationship Id="rId3889" Type="http://schemas.openxmlformats.org/officeDocument/2006/relationships/hyperlink" Target="https://iiif.bdrc.io/bdr:V23702_I1PD31504::I1PD315040769.tif/full/max/0/default.png" TargetMode="External"/><Relationship Id="rId1227" Type="http://schemas.openxmlformats.org/officeDocument/2006/relationships/hyperlink" Target="https://iiif.bdrc.io/bdr:V23702_I1PD31501::I1PD315010422.tif/full/max/0/default.png" TargetMode="External"/><Relationship Id="rId2558" Type="http://schemas.openxmlformats.org/officeDocument/2006/relationships/hyperlink" Target="https://iiif.bdrc.io/bdr:V23702_I1PD31503::I1PD315030253.tif/full/max/0/default.png" TargetMode="External"/><Relationship Id="rId3888" Type="http://schemas.openxmlformats.org/officeDocument/2006/relationships/hyperlink" Target="https://iiif.bdrc.io/bdr:V23702_I1PD31504::I1PD315040768.tif/full/max/0/default.png" TargetMode="External"/><Relationship Id="rId1228" Type="http://schemas.openxmlformats.org/officeDocument/2006/relationships/hyperlink" Target="https://iiif.bdrc.io/bdr:V23702_I1PD31501::I1PD315010423.tif/full/max/0/default.png" TargetMode="External"/><Relationship Id="rId2559" Type="http://schemas.openxmlformats.org/officeDocument/2006/relationships/hyperlink" Target="https://iiif.bdrc.io/bdr:V23702_I1PD31503::I1PD315030254.tif/full/max/0/default.png" TargetMode="External"/><Relationship Id="rId1229" Type="http://schemas.openxmlformats.org/officeDocument/2006/relationships/hyperlink" Target="https://iiif.bdrc.io/bdr:V23702_I1PD31501::I1PD315010424.tif/full/max/0/default.png" TargetMode="External"/><Relationship Id="rId3881" Type="http://schemas.openxmlformats.org/officeDocument/2006/relationships/hyperlink" Target="https://iiif.bdrc.io/bdr:V23702_I1PD31504::I1PD315040761.tif/full/max/0/default.png" TargetMode="External"/><Relationship Id="rId2550" Type="http://schemas.openxmlformats.org/officeDocument/2006/relationships/hyperlink" Target="https://iiif.bdrc.io/bdr:V23702_I1PD31503::I1PD315030245.tif/full/max/0/default.png" TargetMode="External"/><Relationship Id="rId3880" Type="http://schemas.openxmlformats.org/officeDocument/2006/relationships/hyperlink" Target="https://iiif.bdrc.io/bdr:V23702_I1PD31504::I1PD315040760.tif/full/max/0/default.png" TargetMode="External"/><Relationship Id="rId1220" Type="http://schemas.openxmlformats.org/officeDocument/2006/relationships/hyperlink" Target="https://iiif.bdrc.io/bdr:V23702_I1PD31501::I1PD315010415.tif/full/max/0/default.png" TargetMode="External"/><Relationship Id="rId2551" Type="http://schemas.openxmlformats.org/officeDocument/2006/relationships/hyperlink" Target="https://iiif.bdrc.io/bdr:V23702_I1PD31503::I1PD315030246.tif/full/max/0/default.png" TargetMode="External"/><Relationship Id="rId3883" Type="http://schemas.openxmlformats.org/officeDocument/2006/relationships/hyperlink" Target="https://iiif.bdrc.io/bdr:V23702_I1PD31504::I1PD315040763.tif/full/max/0/default.png" TargetMode="External"/><Relationship Id="rId1221" Type="http://schemas.openxmlformats.org/officeDocument/2006/relationships/hyperlink" Target="https://iiif.bdrc.io/bdr:V23702_I1PD31501::I1PD315010416.tif/full/max/0/default.png" TargetMode="External"/><Relationship Id="rId2552" Type="http://schemas.openxmlformats.org/officeDocument/2006/relationships/hyperlink" Target="https://iiif.bdrc.io/bdr:V23702_I1PD31503::I1PD315030247.tif/full/max/0/default.png" TargetMode="External"/><Relationship Id="rId3882" Type="http://schemas.openxmlformats.org/officeDocument/2006/relationships/hyperlink" Target="https://iiif.bdrc.io/bdr:V23702_I1PD31504::I1PD315040762.tif/full/max/0/default.png" TargetMode="External"/><Relationship Id="rId1222" Type="http://schemas.openxmlformats.org/officeDocument/2006/relationships/hyperlink" Target="https://iiif.bdrc.io/bdr:V23702_I1PD31501::I1PD315010417.tif/full/max/0/default.png" TargetMode="External"/><Relationship Id="rId2553" Type="http://schemas.openxmlformats.org/officeDocument/2006/relationships/hyperlink" Target="https://iiif.bdrc.io/bdr:V23702_I1PD31503::I1PD315030248.tif/full/max/0/default.png" TargetMode="External"/><Relationship Id="rId3885" Type="http://schemas.openxmlformats.org/officeDocument/2006/relationships/hyperlink" Target="https://iiif.bdrc.io/bdr:V23702_I1PD31504::I1PD315040765.tif/full/max/0/default.png" TargetMode="External"/><Relationship Id="rId1223" Type="http://schemas.openxmlformats.org/officeDocument/2006/relationships/hyperlink" Target="https://iiif.bdrc.io/bdr:V23702_I1PD31501::I1PD315010418.tif/full/max/0/default.png" TargetMode="External"/><Relationship Id="rId2554" Type="http://schemas.openxmlformats.org/officeDocument/2006/relationships/hyperlink" Target="https://iiif.bdrc.io/bdr:V23702_I1PD31503::I1PD315030249.tif/full/max/0/default.png" TargetMode="External"/><Relationship Id="rId3884" Type="http://schemas.openxmlformats.org/officeDocument/2006/relationships/hyperlink" Target="https://iiif.bdrc.io/bdr:V23702_I1PD31504::I1PD315040764.tif/full/max/0/default.png" TargetMode="External"/><Relationship Id="rId2500" Type="http://schemas.openxmlformats.org/officeDocument/2006/relationships/hyperlink" Target="https://iiif.bdrc.io/bdr:V23702_I1PD31503::I1PD315030195.tif/full/max/0/default.png" TargetMode="External"/><Relationship Id="rId3832" Type="http://schemas.openxmlformats.org/officeDocument/2006/relationships/hyperlink" Target="https://iiif.bdrc.io/bdr:V23702_I1PD31504::I1PD315040712.tif/full/max/0/default.png" TargetMode="External"/><Relationship Id="rId2501" Type="http://schemas.openxmlformats.org/officeDocument/2006/relationships/hyperlink" Target="https://iiif.bdrc.io/bdr:V23702_I1PD31503::I1PD315030196.tif/full/max/0/default.png" TargetMode="External"/><Relationship Id="rId3831" Type="http://schemas.openxmlformats.org/officeDocument/2006/relationships/hyperlink" Target="https://iiif.bdrc.io/bdr:V23702_I1PD31504::I1PD315040711.tif/full/max/0/default.png" TargetMode="External"/><Relationship Id="rId2502" Type="http://schemas.openxmlformats.org/officeDocument/2006/relationships/hyperlink" Target="https://iiif.bdrc.io/bdr:V23702_I1PD31503::I1PD315030197.tif/full/max/0/default.png" TargetMode="External"/><Relationship Id="rId3834" Type="http://schemas.openxmlformats.org/officeDocument/2006/relationships/hyperlink" Target="https://iiif.bdrc.io/bdr:V23702_I1PD31504::I1PD315040714.tif/full/max/0/default.png" TargetMode="External"/><Relationship Id="rId2503" Type="http://schemas.openxmlformats.org/officeDocument/2006/relationships/hyperlink" Target="https://iiif.bdrc.io/bdr:V23702_I1PD31503::I1PD315030198.tif/full/max/0/default.png" TargetMode="External"/><Relationship Id="rId3833" Type="http://schemas.openxmlformats.org/officeDocument/2006/relationships/hyperlink" Target="https://iiif.bdrc.io/bdr:V23702_I1PD31504::I1PD315040713.tif/full/max/0/default.png" TargetMode="External"/><Relationship Id="rId2504" Type="http://schemas.openxmlformats.org/officeDocument/2006/relationships/hyperlink" Target="https://iiif.bdrc.io/bdr:V23702_I1PD31503::I1PD315030199.tif/full/max/0/default.png" TargetMode="External"/><Relationship Id="rId3836" Type="http://schemas.openxmlformats.org/officeDocument/2006/relationships/hyperlink" Target="https://iiif.bdrc.io/bdr:V23702_I1PD31504::I1PD315040716.tif/full/max/0/default.png" TargetMode="External"/><Relationship Id="rId2505" Type="http://schemas.openxmlformats.org/officeDocument/2006/relationships/hyperlink" Target="https://iiif.bdrc.io/bdr:V23702_I1PD31503::I1PD315030200.tif/full/max/0/default.png" TargetMode="External"/><Relationship Id="rId3835" Type="http://schemas.openxmlformats.org/officeDocument/2006/relationships/hyperlink" Target="https://iiif.bdrc.io/bdr:V23702_I1PD31504::I1PD315040715.tif/full/max/0/default.png" TargetMode="External"/><Relationship Id="rId2506" Type="http://schemas.openxmlformats.org/officeDocument/2006/relationships/hyperlink" Target="https://iiif.bdrc.io/bdr:V23702_I1PD31503::I1PD315030201.tif/full/max/0/default.png" TargetMode="External"/><Relationship Id="rId3838" Type="http://schemas.openxmlformats.org/officeDocument/2006/relationships/hyperlink" Target="https://iiif.bdrc.io/bdr:V23702_I1PD31504::I1PD315040718.tif/full/max/0/default.png" TargetMode="External"/><Relationship Id="rId2507" Type="http://schemas.openxmlformats.org/officeDocument/2006/relationships/hyperlink" Target="https://iiif.bdrc.io/bdr:V23702_I1PD31503::I1PD315030202.tif/full/max/0/default.png" TargetMode="External"/><Relationship Id="rId3837" Type="http://schemas.openxmlformats.org/officeDocument/2006/relationships/hyperlink" Target="https://iiif.bdrc.io/bdr:V23702_I1PD31504::I1PD315040717.tif/full/max/0/default.png" TargetMode="External"/><Relationship Id="rId2508" Type="http://schemas.openxmlformats.org/officeDocument/2006/relationships/hyperlink" Target="https://iiif.bdrc.io/bdr:V23702_I1PD31503::I1PD315030203.tif/full/max/0/default.png" TargetMode="External"/><Relationship Id="rId2509" Type="http://schemas.openxmlformats.org/officeDocument/2006/relationships/hyperlink" Target="https://iiif.bdrc.io/bdr:V23702_I1PD31503::I1PD315030204.tif/full/max/0/default.png" TargetMode="External"/><Relationship Id="rId3839" Type="http://schemas.openxmlformats.org/officeDocument/2006/relationships/hyperlink" Target="https://iiif.bdrc.io/bdr:V23702_I1PD31504::I1PD315040719.tif/full/max/0/default.png" TargetMode="External"/><Relationship Id="rId3830" Type="http://schemas.openxmlformats.org/officeDocument/2006/relationships/hyperlink" Target="https://iiif.bdrc.io/bdr:V23702_I1PD31504::I1PD315040710.tif/full/max/0/default.png" TargetMode="External"/><Relationship Id="rId3821" Type="http://schemas.openxmlformats.org/officeDocument/2006/relationships/hyperlink" Target="https://iiif.bdrc.io/bdr:V23702_I1PD31504::I1PD315040701.tif/full/max/0/default.png" TargetMode="External"/><Relationship Id="rId3820" Type="http://schemas.openxmlformats.org/officeDocument/2006/relationships/hyperlink" Target="https://iiif.bdrc.io/bdr:V23702_I1PD31504::I1PD315040700.tif/full/max/0/default.png" TargetMode="External"/><Relationship Id="rId3823" Type="http://schemas.openxmlformats.org/officeDocument/2006/relationships/hyperlink" Target="https://iiif.bdrc.io/bdr:V23702_I1PD31504::I1PD315040703.tif/full/max/0/default.png" TargetMode="External"/><Relationship Id="rId3822" Type="http://schemas.openxmlformats.org/officeDocument/2006/relationships/hyperlink" Target="https://iiif.bdrc.io/bdr:V23702_I1PD31504::I1PD315040702.tif/full/max/0/default.png" TargetMode="External"/><Relationship Id="rId3825" Type="http://schemas.openxmlformats.org/officeDocument/2006/relationships/hyperlink" Target="https://iiif.bdrc.io/bdr:V23702_I1PD31504::I1PD315040705.tif/full/max/0/default.png" TargetMode="External"/><Relationship Id="rId3824" Type="http://schemas.openxmlformats.org/officeDocument/2006/relationships/hyperlink" Target="https://iiif.bdrc.io/bdr:V23702_I1PD31504::I1PD315040704.tif/full/max/0/default.png" TargetMode="External"/><Relationship Id="rId3827" Type="http://schemas.openxmlformats.org/officeDocument/2006/relationships/hyperlink" Target="https://iiif.bdrc.io/bdr:V23702_I1PD31504::I1PD315040707.tif/full/max/0/default.png" TargetMode="External"/><Relationship Id="rId3826" Type="http://schemas.openxmlformats.org/officeDocument/2006/relationships/hyperlink" Target="https://iiif.bdrc.io/bdr:V23702_I1PD31504::I1PD315040706.tif/full/max/0/default.png" TargetMode="External"/><Relationship Id="rId3829" Type="http://schemas.openxmlformats.org/officeDocument/2006/relationships/hyperlink" Target="https://iiif.bdrc.io/bdr:V23702_I1PD31504::I1PD315040709.tif/full/max/0/default.png" TargetMode="External"/><Relationship Id="rId3828" Type="http://schemas.openxmlformats.org/officeDocument/2006/relationships/hyperlink" Target="https://iiif.bdrc.io/bdr:V23702_I1PD31504::I1PD315040708.tif/full/max/0/default.png" TargetMode="External"/><Relationship Id="rId6094" Type="http://schemas.openxmlformats.org/officeDocument/2006/relationships/hyperlink" Target="https://iiif.bdrc.io/bdr:V23702_I1PD31507::I1PD315070573.tif/full/max/0/default.png" TargetMode="External"/><Relationship Id="rId6095" Type="http://schemas.openxmlformats.org/officeDocument/2006/relationships/hyperlink" Target="https://iiif.bdrc.io/bdr:V23702_I1PD31507::I1PD315070574.tif/full/max/0/default.png" TargetMode="External"/><Relationship Id="rId6092" Type="http://schemas.openxmlformats.org/officeDocument/2006/relationships/hyperlink" Target="https://iiif.bdrc.io/bdr:V23702_I1PD31507::I1PD315070571.tif/full/max/0/default.png" TargetMode="External"/><Relationship Id="rId6093" Type="http://schemas.openxmlformats.org/officeDocument/2006/relationships/hyperlink" Target="https://iiif.bdrc.io/bdr:V23702_I1PD31507::I1PD315070572.tif/full/max/0/default.png" TargetMode="External"/><Relationship Id="rId6098" Type="http://schemas.openxmlformats.org/officeDocument/2006/relationships/hyperlink" Target="https://iiif.bdrc.io/bdr:V23702_I1PD31507::I1PD315070577.tif/full/max/0/default.png" TargetMode="External"/><Relationship Id="rId6099" Type="http://schemas.openxmlformats.org/officeDocument/2006/relationships/hyperlink" Target="https://iiif.bdrc.io/bdr:V23702_I1PD31507::I1PD315070578.tif/full/max/0/default.png" TargetMode="External"/><Relationship Id="rId6096" Type="http://schemas.openxmlformats.org/officeDocument/2006/relationships/hyperlink" Target="https://iiif.bdrc.io/bdr:V23702_I1PD31507::I1PD315070575.tif/full/max/0/default.png" TargetMode="External"/><Relationship Id="rId6097" Type="http://schemas.openxmlformats.org/officeDocument/2006/relationships/hyperlink" Target="https://iiif.bdrc.io/bdr:V23702_I1PD31507::I1PD315070576.tif/full/max/0/default.png" TargetMode="External"/><Relationship Id="rId2522" Type="http://schemas.openxmlformats.org/officeDocument/2006/relationships/hyperlink" Target="https://iiif.bdrc.io/bdr:V23702_I1PD31503::I1PD315030217.tif/full/max/0/default.png" TargetMode="External"/><Relationship Id="rId3854" Type="http://schemas.openxmlformats.org/officeDocument/2006/relationships/hyperlink" Target="https://iiif.bdrc.io/bdr:V23702_I1PD31504::I1PD315040734.tif/full/max/0/default.png" TargetMode="External"/><Relationship Id="rId2523" Type="http://schemas.openxmlformats.org/officeDocument/2006/relationships/hyperlink" Target="https://iiif.bdrc.io/bdr:V23702_I1PD31503::I1PD315030218.tif/full/max/0/default.png" TargetMode="External"/><Relationship Id="rId3853" Type="http://schemas.openxmlformats.org/officeDocument/2006/relationships/hyperlink" Target="https://iiif.bdrc.io/bdr:V23702_I1PD31504::I1PD315040733.tif/full/max/0/default.png" TargetMode="External"/><Relationship Id="rId2524" Type="http://schemas.openxmlformats.org/officeDocument/2006/relationships/hyperlink" Target="https://iiif.bdrc.io/bdr:V23702_I1PD31503::I1PD315030219.tif/full/max/0/default.png" TargetMode="External"/><Relationship Id="rId3856" Type="http://schemas.openxmlformats.org/officeDocument/2006/relationships/hyperlink" Target="https://iiif.bdrc.io/bdr:V23702_I1PD31504::I1PD315040736.tif/full/max/0/default.png" TargetMode="External"/><Relationship Id="rId2525" Type="http://schemas.openxmlformats.org/officeDocument/2006/relationships/hyperlink" Target="https://iiif.bdrc.io/bdr:V23702_I1PD31503::I1PD315030220.tif/full/max/0/default.png" TargetMode="External"/><Relationship Id="rId3855" Type="http://schemas.openxmlformats.org/officeDocument/2006/relationships/hyperlink" Target="https://iiif.bdrc.io/bdr:V23702_I1PD31504::I1PD315040735.tif/full/max/0/default.png" TargetMode="External"/><Relationship Id="rId2526" Type="http://schemas.openxmlformats.org/officeDocument/2006/relationships/hyperlink" Target="https://iiif.bdrc.io/bdr:V23702_I1PD31503::I1PD315030221.tif/full/max/0/default.png" TargetMode="External"/><Relationship Id="rId3858" Type="http://schemas.openxmlformats.org/officeDocument/2006/relationships/hyperlink" Target="https://iiif.bdrc.io/bdr:V23702_I1PD31504::I1PD315040738.tif/full/max/0/default.png" TargetMode="External"/><Relationship Id="rId2527" Type="http://schemas.openxmlformats.org/officeDocument/2006/relationships/hyperlink" Target="https://iiif.bdrc.io/bdr:V23702_I1PD31503::I1PD315030222.tif/full/max/0/default.png" TargetMode="External"/><Relationship Id="rId3857" Type="http://schemas.openxmlformats.org/officeDocument/2006/relationships/hyperlink" Target="https://iiif.bdrc.io/bdr:V23702_I1PD31504::I1PD315040737.tif/full/max/0/default.png" TargetMode="External"/><Relationship Id="rId2528" Type="http://schemas.openxmlformats.org/officeDocument/2006/relationships/hyperlink" Target="https://iiif.bdrc.io/bdr:V23702_I1PD31503::I1PD315030223.tif/full/max/0/default.png" TargetMode="External"/><Relationship Id="rId2529" Type="http://schemas.openxmlformats.org/officeDocument/2006/relationships/hyperlink" Target="https://iiif.bdrc.io/bdr:V23702_I1PD31503::I1PD315030224.tif/full/max/0/default.png" TargetMode="External"/><Relationship Id="rId3859" Type="http://schemas.openxmlformats.org/officeDocument/2006/relationships/hyperlink" Target="https://iiif.bdrc.io/bdr:V23702_I1PD31504::I1PD315040739.tif/full/max/0/default.png" TargetMode="External"/><Relationship Id="rId3850" Type="http://schemas.openxmlformats.org/officeDocument/2006/relationships/hyperlink" Target="https://iiif.bdrc.io/bdr:V23702_I1PD31504::I1PD315040730.tif/full/max/0/default.png" TargetMode="External"/><Relationship Id="rId2520" Type="http://schemas.openxmlformats.org/officeDocument/2006/relationships/hyperlink" Target="https://iiif.bdrc.io/bdr:V23702_I1PD31503::I1PD315030215.tif/full/max/0/default.png" TargetMode="External"/><Relationship Id="rId3852" Type="http://schemas.openxmlformats.org/officeDocument/2006/relationships/hyperlink" Target="https://iiif.bdrc.io/bdr:V23702_I1PD31504::I1PD315040732.tif/full/max/0/default.png" TargetMode="External"/><Relationship Id="rId2521" Type="http://schemas.openxmlformats.org/officeDocument/2006/relationships/hyperlink" Target="https://iiif.bdrc.io/bdr:V23702_I1PD31503::I1PD315030216.tif/full/max/0/default.png" TargetMode="External"/><Relationship Id="rId3851" Type="http://schemas.openxmlformats.org/officeDocument/2006/relationships/hyperlink" Target="https://iiif.bdrc.io/bdr:V23702_I1PD31504::I1PD315040731.tif/full/max/0/default.png" TargetMode="External"/><Relationship Id="rId2511" Type="http://schemas.openxmlformats.org/officeDocument/2006/relationships/hyperlink" Target="https://iiif.bdrc.io/bdr:V23702_I1PD31503::I1PD315030206.tif/full/max/0/default.png" TargetMode="External"/><Relationship Id="rId3843" Type="http://schemas.openxmlformats.org/officeDocument/2006/relationships/hyperlink" Target="https://iiif.bdrc.io/bdr:V23702_I1PD31504::I1PD315040723.tif/full/max/0/default.png" TargetMode="External"/><Relationship Id="rId2512" Type="http://schemas.openxmlformats.org/officeDocument/2006/relationships/hyperlink" Target="https://iiif.bdrc.io/bdr:V23702_I1PD31503::I1PD315030207.tif/full/max/0/default.png" TargetMode="External"/><Relationship Id="rId3842" Type="http://schemas.openxmlformats.org/officeDocument/2006/relationships/hyperlink" Target="https://iiif.bdrc.io/bdr:V23702_I1PD31504::I1PD315040722.tif/full/max/0/default.png" TargetMode="External"/><Relationship Id="rId2513" Type="http://schemas.openxmlformats.org/officeDocument/2006/relationships/hyperlink" Target="https://iiif.bdrc.io/bdr:V23702_I1PD31503::I1PD315030208.tif/full/max/0/default.png" TargetMode="External"/><Relationship Id="rId3845" Type="http://schemas.openxmlformats.org/officeDocument/2006/relationships/hyperlink" Target="https://iiif.bdrc.io/bdr:V23702_I1PD31504::I1PD315040725.tif/full/max/0/default.png" TargetMode="External"/><Relationship Id="rId2514" Type="http://schemas.openxmlformats.org/officeDocument/2006/relationships/hyperlink" Target="https://iiif.bdrc.io/bdr:V23702_I1PD31503::I1PD315030209.tif/full/max/0/default.png" TargetMode="External"/><Relationship Id="rId3844" Type="http://schemas.openxmlformats.org/officeDocument/2006/relationships/hyperlink" Target="https://iiif.bdrc.io/bdr:V23702_I1PD31504::I1PD315040724.tif/full/max/0/default.png" TargetMode="External"/><Relationship Id="rId2515" Type="http://schemas.openxmlformats.org/officeDocument/2006/relationships/hyperlink" Target="https://iiif.bdrc.io/bdr:V23702_I1PD31503::I1PD315030210.tif/full/max/0/default.png" TargetMode="External"/><Relationship Id="rId3847" Type="http://schemas.openxmlformats.org/officeDocument/2006/relationships/hyperlink" Target="https://iiif.bdrc.io/bdr:V23702_I1PD31504::I1PD315040727.tif/full/max/0/default.png" TargetMode="External"/><Relationship Id="rId2516" Type="http://schemas.openxmlformats.org/officeDocument/2006/relationships/hyperlink" Target="https://iiif.bdrc.io/bdr:V23702_I1PD31503::I1PD315030211.tif/full/max/0/default.png" TargetMode="External"/><Relationship Id="rId3846" Type="http://schemas.openxmlformats.org/officeDocument/2006/relationships/hyperlink" Target="https://iiif.bdrc.io/bdr:V23702_I1PD31504::I1PD315040726.tif/full/max/0/default.png" TargetMode="External"/><Relationship Id="rId2517" Type="http://schemas.openxmlformats.org/officeDocument/2006/relationships/hyperlink" Target="https://iiif.bdrc.io/bdr:V23702_I1PD31503::I1PD315030212.tif/full/max/0/default.png" TargetMode="External"/><Relationship Id="rId3849" Type="http://schemas.openxmlformats.org/officeDocument/2006/relationships/hyperlink" Target="https://iiif.bdrc.io/bdr:V23702_I1PD31504::I1PD315040729.tif/full/max/0/default.png" TargetMode="External"/><Relationship Id="rId2518" Type="http://schemas.openxmlformats.org/officeDocument/2006/relationships/hyperlink" Target="https://iiif.bdrc.io/bdr:V23702_I1PD31503::I1PD315030213.tif/full/max/0/default.png" TargetMode="External"/><Relationship Id="rId3848" Type="http://schemas.openxmlformats.org/officeDocument/2006/relationships/hyperlink" Target="https://iiif.bdrc.io/bdr:V23702_I1PD31504::I1PD315040728.tif/full/max/0/default.png" TargetMode="External"/><Relationship Id="rId2519" Type="http://schemas.openxmlformats.org/officeDocument/2006/relationships/hyperlink" Target="https://iiif.bdrc.io/bdr:V23702_I1PD31503::I1PD315030214.tif/full/max/0/default.png" TargetMode="External"/><Relationship Id="rId3841" Type="http://schemas.openxmlformats.org/officeDocument/2006/relationships/hyperlink" Target="https://iiif.bdrc.io/bdr:V23702_I1PD31504::I1PD315040721.tif/full/max/0/default.png" TargetMode="External"/><Relationship Id="rId2510" Type="http://schemas.openxmlformats.org/officeDocument/2006/relationships/hyperlink" Target="https://iiif.bdrc.io/bdr:V23702_I1PD31503::I1PD315030205.tif/full/max/0/default.png" TargetMode="External"/><Relationship Id="rId3840" Type="http://schemas.openxmlformats.org/officeDocument/2006/relationships/hyperlink" Target="https://iiif.bdrc.io/bdr:V23702_I1PD31504::I1PD315040720.tif/full/max/0/default.png" TargetMode="External"/><Relationship Id="rId1290" Type="http://schemas.openxmlformats.org/officeDocument/2006/relationships/hyperlink" Target="https://iiif.bdrc.io/bdr:V23702_I1PD31501::I1PD315010485.tif/full/max/0/default.png" TargetMode="External"/><Relationship Id="rId1291" Type="http://schemas.openxmlformats.org/officeDocument/2006/relationships/hyperlink" Target="https://iiif.bdrc.io/bdr:V23702_I1PD31501::I1PD315010486.tif/full/max/0/default.png" TargetMode="External"/><Relationship Id="rId1292" Type="http://schemas.openxmlformats.org/officeDocument/2006/relationships/hyperlink" Target="https://iiif.bdrc.io/bdr:V23702_I1PD31501::I1PD315010487.tif/full/max/0/default.png" TargetMode="External"/><Relationship Id="rId1293" Type="http://schemas.openxmlformats.org/officeDocument/2006/relationships/hyperlink" Target="https://iiif.bdrc.io/bdr:V23702_I1PD31501::I1PD315010488.tif/full/max/0/default.png" TargetMode="External"/><Relationship Id="rId1294" Type="http://schemas.openxmlformats.org/officeDocument/2006/relationships/hyperlink" Target="https://iiif.bdrc.io/bdr:V23702_I1PD31501::I1PD315010489.tif/full/max/0/default.png" TargetMode="External"/><Relationship Id="rId1295" Type="http://schemas.openxmlformats.org/officeDocument/2006/relationships/hyperlink" Target="https://iiif.bdrc.io/bdr:V23702_I1PD31501::I1PD315010490.tif/full/max/0/default.png" TargetMode="External"/><Relationship Id="rId1296" Type="http://schemas.openxmlformats.org/officeDocument/2006/relationships/hyperlink" Target="https://iiif.bdrc.io/bdr:V23702_I1PD31501::I1PD315010491.tif/full/max/0/default.png" TargetMode="External"/><Relationship Id="rId1297" Type="http://schemas.openxmlformats.org/officeDocument/2006/relationships/hyperlink" Target="https://iiif.bdrc.io/bdr:V23702_I1PD31501::I1PD315010492.tif/full/max/0/default.png" TargetMode="External"/><Relationship Id="rId1298" Type="http://schemas.openxmlformats.org/officeDocument/2006/relationships/hyperlink" Target="https://iiif.bdrc.io/bdr:V23702_I1PD31501::I1PD315010493.tif/full/max/0/default.png" TargetMode="External"/><Relationship Id="rId1299" Type="http://schemas.openxmlformats.org/officeDocument/2006/relationships/hyperlink" Target="https://iiif.bdrc.io/bdr:V23702_I1PD31501::I1PD315010494.tif/full/max/0/default.png" TargetMode="External"/><Relationship Id="rId1280" Type="http://schemas.openxmlformats.org/officeDocument/2006/relationships/hyperlink" Target="https://iiif.bdrc.io/bdr:V23702_I1PD31501::I1PD315010475.tif/full/max/0/default.png" TargetMode="External"/><Relationship Id="rId1281" Type="http://schemas.openxmlformats.org/officeDocument/2006/relationships/hyperlink" Target="https://iiif.bdrc.io/bdr:V23702_I1PD31501::I1PD315010476.tif/full/max/0/default.png" TargetMode="External"/><Relationship Id="rId1282" Type="http://schemas.openxmlformats.org/officeDocument/2006/relationships/hyperlink" Target="https://iiif.bdrc.io/bdr:V23702_I1PD31501::I1PD315010477.tif/full/max/0/default.png" TargetMode="External"/><Relationship Id="rId1283" Type="http://schemas.openxmlformats.org/officeDocument/2006/relationships/hyperlink" Target="https://iiif.bdrc.io/bdr:V23702_I1PD31501::I1PD315010478.tif/full/max/0/default.png" TargetMode="External"/><Relationship Id="rId1284" Type="http://schemas.openxmlformats.org/officeDocument/2006/relationships/hyperlink" Target="https://iiif.bdrc.io/bdr:V23702_I1PD31501::I1PD315010479.tif/full/max/0/default.png" TargetMode="External"/><Relationship Id="rId1285" Type="http://schemas.openxmlformats.org/officeDocument/2006/relationships/hyperlink" Target="https://iiif.bdrc.io/bdr:V23702_I1PD31501::I1PD315010480.tif/full/max/0/default.png" TargetMode="External"/><Relationship Id="rId1286" Type="http://schemas.openxmlformats.org/officeDocument/2006/relationships/hyperlink" Target="https://iiif.bdrc.io/bdr:V23702_I1PD31501::I1PD315010481.tif/full/max/0/default.png" TargetMode="External"/><Relationship Id="rId1287" Type="http://schemas.openxmlformats.org/officeDocument/2006/relationships/hyperlink" Target="https://iiif.bdrc.io/bdr:V23702_I1PD31501::I1PD315010482.tif/full/max/0/default.png" TargetMode="External"/><Relationship Id="rId1288" Type="http://schemas.openxmlformats.org/officeDocument/2006/relationships/hyperlink" Target="https://iiif.bdrc.io/bdr:V23702_I1PD31501::I1PD315010483.tif/full/max/0/default.png" TargetMode="External"/><Relationship Id="rId1289" Type="http://schemas.openxmlformats.org/officeDocument/2006/relationships/hyperlink" Target="https://iiif.bdrc.io/bdr:V23702_I1PD31501::I1PD315010484.tif/full/max/0/default.png" TargetMode="External"/><Relationship Id="rId1257" Type="http://schemas.openxmlformats.org/officeDocument/2006/relationships/hyperlink" Target="https://iiif.bdrc.io/bdr:V23702_I1PD31501::I1PD315010452.tif/full/max/0/default.png" TargetMode="External"/><Relationship Id="rId2588" Type="http://schemas.openxmlformats.org/officeDocument/2006/relationships/hyperlink" Target="https://iiif.bdrc.io/bdr:V23702_I1PD31503::I1PD315030283.tif/full/max/0/default.png" TargetMode="External"/><Relationship Id="rId1258" Type="http://schemas.openxmlformats.org/officeDocument/2006/relationships/hyperlink" Target="https://iiif.bdrc.io/bdr:V23702_I1PD31501::I1PD315010453.tif/full/max/0/default.png" TargetMode="External"/><Relationship Id="rId2589" Type="http://schemas.openxmlformats.org/officeDocument/2006/relationships/hyperlink" Target="https://iiif.bdrc.io/bdr:V23702_I1PD31503::I1PD315030284.tif/full/max/0/default.png" TargetMode="External"/><Relationship Id="rId1259" Type="http://schemas.openxmlformats.org/officeDocument/2006/relationships/hyperlink" Target="https://iiif.bdrc.io/bdr:V23702_I1PD31501::I1PD315010454.tif/full/max/0/default.png" TargetMode="External"/><Relationship Id="rId2580" Type="http://schemas.openxmlformats.org/officeDocument/2006/relationships/hyperlink" Target="https://iiif.bdrc.io/bdr:V23702_I1PD31503::I1PD315030275.tif/full/max/0/default.png" TargetMode="External"/><Relationship Id="rId1250" Type="http://schemas.openxmlformats.org/officeDocument/2006/relationships/hyperlink" Target="https://iiif.bdrc.io/bdr:V23702_I1PD31501::I1PD315010445.tif/full/max/0/default.png" TargetMode="External"/><Relationship Id="rId2581" Type="http://schemas.openxmlformats.org/officeDocument/2006/relationships/hyperlink" Target="https://iiif.bdrc.io/bdr:V23702_I1PD31503::I1PD315030276.tif/full/max/0/default.png" TargetMode="External"/><Relationship Id="rId1251" Type="http://schemas.openxmlformats.org/officeDocument/2006/relationships/hyperlink" Target="https://iiif.bdrc.io/bdr:V23702_I1PD31501::I1PD315010446.tif/full/max/0/default.png" TargetMode="External"/><Relationship Id="rId2582" Type="http://schemas.openxmlformats.org/officeDocument/2006/relationships/hyperlink" Target="https://iiif.bdrc.io/bdr:V23702_I1PD31503::I1PD315030277.tif/full/max/0/default.png" TargetMode="External"/><Relationship Id="rId1252" Type="http://schemas.openxmlformats.org/officeDocument/2006/relationships/hyperlink" Target="https://iiif.bdrc.io/bdr:V23702_I1PD31501::I1PD315010447.tif/full/max/0/default.png" TargetMode="External"/><Relationship Id="rId2583" Type="http://schemas.openxmlformats.org/officeDocument/2006/relationships/hyperlink" Target="https://iiif.bdrc.io/bdr:V23702_I1PD31503::I1PD315030278.tif/full/max/0/default.png" TargetMode="External"/><Relationship Id="rId1253" Type="http://schemas.openxmlformats.org/officeDocument/2006/relationships/hyperlink" Target="https://iiif.bdrc.io/bdr:V23702_I1PD31501::I1PD315010448.tif/full/max/0/default.png" TargetMode="External"/><Relationship Id="rId2584" Type="http://schemas.openxmlformats.org/officeDocument/2006/relationships/hyperlink" Target="https://iiif.bdrc.io/bdr:V23702_I1PD31503::I1PD315030279.tif/full/max/0/default.png" TargetMode="External"/><Relationship Id="rId1254" Type="http://schemas.openxmlformats.org/officeDocument/2006/relationships/hyperlink" Target="https://iiif.bdrc.io/bdr:V23702_I1PD31501::I1PD315010449.tif/full/max/0/default.png" TargetMode="External"/><Relationship Id="rId2585" Type="http://schemas.openxmlformats.org/officeDocument/2006/relationships/hyperlink" Target="https://iiif.bdrc.io/bdr:V23702_I1PD31503::I1PD315030280.tif/full/max/0/default.png" TargetMode="External"/><Relationship Id="rId1255" Type="http://schemas.openxmlformats.org/officeDocument/2006/relationships/hyperlink" Target="https://iiif.bdrc.io/bdr:V23702_I1PD31501::I1PD315010450.tif/full/max/0/default.png" TargetMode="External"/><Relationship Id="rId2586" Type="http://schemas.openxmlformats.org/officeDocument/2006/relationships/hyperlink" Target="https://iiif.bdrc.io/bdr:V23702_I1PD31503::I1PD315030281.tif/full/max/0/default.png" TargetMode="External"/><Relationship Id="rId1256" Type="http://schemas.openxmlformats.org/officeDocument/2006/relationships/hyperlink" Target="https://iiif.bdrc.io/bdr:V23702_I1PD31501::I1PD315010451.tif/full/max/0/default.png" TargetMode="External"/><Relationship Id="rId2587" Type="http://schemas.openxmlformats.org/officeDocument/2006/relationships/hyperlink" Target="https://iiif.bdrc.io/bdr:V23702_I1PD31503::I1PD315030282.tif/full/max/0/default.png" TargetMode="External"/><Relationship Id="rId1246" Type="http://schemas.openxmlformats.org/officeDocument/2006/relationships/hyperlink" Target="https://iiif.bdrc.io/bdr:V23702_I1PD31501::I1PD315010441.tif/full/max/0/default.png" TargetMode="External"/><Relationship Id="rId2577" Type="http://schemas.openxmlformats.org/officeDocument/2006/relationships/hyperlink" Target="https://iiif.bdrc.io/bdr:V23702_I1PD31503::I1PD315030272.tif/full/max/0/default.png" TargetMode="External"/><Relationship Id="rId1247" Type="http://schemas.openxmlformats.org/officeDocument/2006/relationships/hyperlink" Target="https://iiif.bdrc.io/bdr:V23702_I1PD31501::I1PD315010442.tif/full/max/0/default.png" TargetMode="External"/><Relationship Id="rId2578" Type="http://schemas.openxmlformats.org/officeDocument/2006/relationships/hyperlink" Target="https://iiif.bdrc.io/bdr:V23702_I1PD31503::I1PD315030273.tif/full/max/0/default.png" TargetMode="External"/><Relationship Id="rId1248" Type="http://schemas.openxmlformats.org/officeDocument/2006/relationships/hyperlink" Target="https://iiif.bdrc.io/bdr:V23702_I1PD31501::I1PD315010443.tif/full/max/0/default.png" TargetMode="External"/><Relationship Id="rId2579" Type="http://schemas.openxmlformats.org/officeDocument/2006/relationships/hyperlink" Target="https://iiif.bdrc.io/bdr:V23702_I1PD31503::I1PD315030274.tif/full/max/0/default.png" TargetMode="External"/><Relationship Id="rId1249" Type="http://schemas.openxmlformats.org/officeDocument/2006/relationships/hyperlink" Target="https://iiif.bdrc.io/bdr:V23702_I1PD31501::I1PD315010444.tif/full/max/0/default.png" TargetMode="External"/><Relationship Id="rId2570" Type="http://schemas.openxmlformats.org/officeDocument/2006/relationships/hyperlink" Target="https://iiif.bdrc.io/bdr:V23702_I1PD31503::I1PD315030265.tif/full/max/0/default.png" TargetMode="External"/><Relationship Id="rId1240" Type="http://schemas.openxmlformats.org/officeDocument/2006/relationships/hyperlink" Target="https://iiif.bdrc.io/bdr:V23702_I1PD31501::I1PD315010435.tif/full/max/0/default.png" TargetMode="External"/><Relationship Id="rId2571" Type="http://schemas.openxmlformats.org/officeDocument/2006/relationships/hyperlink" Target="https://iiif.bdrc.io/bdr:V23702_I1PD31503::I1PD315030266.tif/full/max/0/default.png" TargetMode="External"/><Relationship Id="rId1241" Type="http://schemas.openxmlformats.org/officeDocument/2006/relationships/hyperlink" Target="https://iiif.bdrc.io/bdr:V23702_I1PD31501::I1PD315010436.tif/full/max/0/default.png" TargetMode="External"/><Relationship Id="rId2572" Type="http://schemas.openxmlformats.org/officeDocument/2006/relationships/hyperlink" Target="https://iiif.bdrc.io/bdr:V23702_I1PD31503::I1PD315030267.tif/full/max/0/default.png" TargetMode="External"/><Relationship Id="rId1242" Type="http://schemas.openxmlformats.org/officeDocument/2006/relationships/hyperlink" Target="https://iiif.bdrc.io/bdr:V23702_I1PD31501::I1PD315010437.tif/full/max/0/default.png" TargetMode="External"/><Relationship Id="rId2573" Type="http://schemas.openxmlformats.org/officeDocument/2006/relationships/hyperlink" Target="https://iiif.bdrc.io/bdr:V23702_I1PD31503::I1PD315030268.tif/full/max/0/default.png" TargetMode="External"/><Relationship Id="rId1243" Type="http://schemas.openxmlformats.org/officeDocument/2006/relationships/hyperlink" Target="https://iiif.bdrc.io/bdr:V23702_I1PD31501::I1PD315010438.tif/full/max/0/default.png" TargetMode="External"/><Relationship Id="rId2574" Type="http://schemas.openxmlformats.org/officeDocument/2006/relationships/hyperlink" Target="https://iiif.bdrc.io/bdr:V23702_I1PD31503::I1PD315030269.tif/full/max/0/default.png" TargetMode="External"/><Relationship Id="rId1244" Type="http://schemas.openxmlformats.org/officeDocument/2006/relationships/hyperlink" Target="https://iiif.bdrc.io/bdr:V23702_I1PD31501::I1PD315010439.tif/full/max/0/default.png" TargetMode="External"/><Relationship Id="rId2575" Type="http://schemas.openxmlformats.org/officeDocument/2006/relationships/hyperlink" Target="https://iiif.bdrc.io/bdr:V23702_I1PD31503::I1PD315030270.tif/full/max/0/default.png" TargetMode="External"/><Relationship Id="rId1245" Type="http://schemas.openxmlformats.org/officeDocument/2006/relationships/hyperlink" Target="https://iiif.bdrc.io/bdr:V23702_I1PD31501::I1PD315010440.tif/full/max/0/default.png" TargetMode="External"/><Relationship Id="rId2576" Type="http://schemas.openxmlformats.org/officeDocument/2006/relationships/hyperlink" Target="https://iiif.bdrc.io/bdr:V23702_I1PD31503::I1PD315030271.tif/full/max/0/default.png" TargetMode="External"/><Relationship Id="rId1279" Type="http://schemas.openxmlformats.org/officeDocument/2006/relationships/hyperlink" Target="https://iiif.bdrc.io/bdr:V23702_I1PD31501::I1PD315010474.tif/full/max/0/default.png" TargetMode="External"/><Relationship Id="rId1270" Type="http://schemas.openxmlformats.org/officeDocument/2006/relationships/hyperlink" Target="https://iiif.bdrc.io/bdr:V23702_I1PD31501::I1PD315010465.tif/full/max/0/default.png" TargetMode="External"/><Relationship Id="rId1271" Type="http://schemas.openxmlformats.org/officeDocument/2006/relationships/hyperlink" Target="https://iiif.bdrc.io/bdr:V23702_I1PD31501::I1PD315010466.tif/full/max/0/default.png" TargetMode="External"/><Relationship Id="rId1272" Type="http://schemas.openxmlformats.org/officeDocument/2006/relationships/hyperlink" Target="https://iiif.bdrc.io/bdr:V23702_I1PD31501::I1PD315010467.tif/full/max/0/default.png" TargetMode="External"/><Relationship Id="rId1273" Type="http://schemas.openxmlformats.org/officeDocument/2006/relationships/hyperlink" Target="https://iiif.bdrc.io/bdr:V23702_I1PD31501::I1PD315010468.tif/full/max/0/default.png" TargetMode="External"/><Relationship Id="rId1274" Type="http://schemas.openxmlformats.org/officeDocument/2006/relationships/hyperlink" Target="https://iiif.bdrc.io/bdr:V23702_I1PD31501::I1PD315010469.tif/full/max/0/default.png" TargetMode="External"/><Relationship Id="rId1275" Type="http://schemas.openxmlformats.org/officeDocument/2006/relationships/hyperlink" Target="https://iiif.bdrc.io/bdr:V23702_I1PD31501::I1PD315010470.tif/full/max/0/default.png" TargetMode="External"/><Relationship Id="rId1276" Type="http://schemas.openxmlformats.org/officeDocument/2006/relationships/hyperlink" Target="https://iiif.bdrc.io/bdr:V23702_I1PD31501::I1PD315010471.tif/full/max/0/default.png" TargetMode="External"/><Relationship Id="rId1277" Type="http://schemas.openxmlformats.org/officeDocument/2006/relationships/hyperlink" Target="https://iiif.bdrc.io/bdr:V23702_I1PD31501::I1PD315010472.tif/full/max/0/default.png" TargetMode="External"/><Relationship Id="rId1278" Type="http://schemas.openxmlformats.org/officeDocument/2006/relationships/hyperlink" Target="https://iiif.bdrc.io/bdr:V23702_I1PD31501::I1PD315010473.tif/full/max/0/default.png" TargetMode="External"/><Relationship Id="rId1268" Type="http://schemas.openxmlformats.org/officeDocument/2006/relationships/hyperlink" Target="https://iiif.bdrc.io/bdr:V23702_I1PD31501::I1PD315010463.tif/full/max/0/default.png" TargetMode="External"/><Relationship Id="rId2599" Type="http://schemas.openxmlformats.org/officeDocument/2006/relationships/hyperlink" Target="https://iiif.bdrc.io/bdr:V23702_I1PD31503::I1PD315030294.tif/full/max/0/default.png" TargetMode="External"/><Relationship Id="rId1269" Type="http://schemas.openxmlformats.org/officeDocument/2006/relationships/hyperlink" Target="https://iiif.bdrc.io/bdr:V23702_I1PD31501::I1PD315010464.tif/full/max/0/default.png" TargetMode="External"/><Relationship Id="rId2590" Type="http://schemas.openxmlformats.org/officeDocument/2006/relationships/hyperlink" Target="https://iiif.bdrc.io/bdr:V23702_I1PD31503::I1PD315030285.tif/full/max/0/default.png" TargetMode="External"/><Relationship Id="rId1260" Type="http://schemas.openxmlformats.org/officeDocument/2006/relationships/hyperlink" Target="https://iiif.bdrc.io/bdr:V23702_I1PD31501::I1PD315010455.tif/full/max/0/default.png" TargetMode="External"/><Relationship Id="rId2591" Type="http://schemas.openxmlformats.org/officeDocument/2006/relationships/hyperlink" Target="https://iiif.bdrc.io/bdr:V23702_I1PD31503::I1PD315030286.tif/full/max/0/default.png" TargetMode="External"/><Relationship Id="rId1261" Type="http://schemas.openxmlformats.org/officeDocument/2006/relationships/hyperlink" Target="https://iiif.bdrc.io/bdr:V23702_I1PD31501::I1PD315010456.tif/full/max/0/default.png" TargetMode="External"/><Relationship Id="rId2592" Type="http://schemas.openxmlformats.org/officeDocument/2006/relationships/hyperlink" Target="https://iiif.bdrc.io/bdr:V23702_I1PD31503::I1PD315030287.tif/full/max/0/default.png" TargetMode="External"/><Relationship Id="rId1262" Type="http://schemas.openxmlformats.org/officeDocument/2006/relationships/hyperlink" Target="https://iiif.bdrc.io/bdr:V23702_I1PD31501::I1PD315010457.tif/full/max/0/default.png" TargetMode="External"/><Relationship Id="rId2593" Type="http://schemas.openxmlformats.org/officeDocument/2006/relationships/hyperlink" Target="https://iiif.bdrc.io/bdr:V23702_I1PD31503::I1PD315030288.tif/full/max/0/default.png" TargetMode="External"/><Relationship Id="rId1263" Type="http://schemas.openxmlformats.org/officeDocument/2006/relationships/hyperlink" Target="https://iiif.bdrc.io/bdr:V23702_I1PD31501::I1PD315010458.tif/full/max/0/default.png" TargetMode="External"/><Relationship Id="rId2594" Type="http://schemas.openxmlformats.org/officeDocument/2006/relationships/hyperlink" Target="https://iiif.bdrc.io/bdr:V23702_I1PD31503::I1PD315030289.tif/full/max/0/default.png" TargetMode="External"/><Relationship Id="rId1264" Type="http://schemas.openxmlformats.org/officeDocument/2006/relationships/hyperlink" Target="https://iiif.bdrc.io/bdr:V23702_I1PD31501::I1PD315010459.tif/full/max/0/default.png" TargetMode="External"/><Relationship Id="rId2595" Type="http://schemas.openxmlformats.org/officeDocument/2006/relationships/hyperlink" Target="https://iiif.bdrc.io/bdr:V23702_I1PD31503::I1PD315030290.tif/full/max/0/default.png" TargetMode="External"/><Relationship Id="rId1265" Type="http://schemas.openxmlformats.org/officeDocument/2006/relationships/hyperlink" Target="https://iiif.bdrc.io/bdr:V23702_I1PD31501::I1PD315010460.tif/full/max/0/default.png" TargetMode="External"/><Relationship Id="rId2596" Type="http://schemas.openxmlformats.org/officeDocument/2006/relationships/hyperlink" Target="https://iiif.bdrc.io/bdr:V23702_I1PD31503::I1PD315030291.tif/full/max/0/default.png" TargetMode="External"/><Relationship Id="rId1266" Type="http://schemas.openxmlformats.org/officeDocument/2006/relationships/hyperlink" Target="https://iiif.bdrc.io/bdr:V23702_I1PD31501::I1PD315010461.tif/full/max/0/default.png" TargetMode="External"/><Relationship Id="rId2597" Type="http://schemas.openxmlformats.org/officeDocument/2006/relationships/hyperlink" Target="https://iiif.bdrc.io/bdr:V23702_I1PD31503::I1PD315030292.tif/full/max/0/default.png" TargetMode="External"/><Relationship Id="rId1267" Type="http://schemas.openxmlformats.org/officeDocument/2006/relationships/hyperlink" Target="https://iiif.bdrc.io/bdr:V23702_I1PD31501::I1PD315010462.tif/full/max/0/default.png" TargetMode="External"/><Relationship Id="rId2598" Type="http://schemas.openxmlformats.org/officeDocument/2006/relationships/hyperlink" Target="https://iiif.bdrc.io/bdr:V23702_I1PD31503::I1PD315030293.tif/full/max/0/default.png" TargetMode="External"/><Relationship Id="rId3070" Type="http://schemas.openxmlformats.org/officeDocument/2006/relationships/hyperlink" Target="https://iiif.bdrc.io/bdr:V23702_I1PD31503::I1PD315030765.tif/full/max/0/default.png" TargetMode="External"/><Relationship Id="rId3072" Type="http://schemas.openxmlformats.org/officeDocument/2006/relationships/hyperlink" Target="https://iiif.bdrc.io/bdr:V23702_I1PD31503::I1PD315030767.tif/full/max/0/default.png" TargetMode="External"/><Relationship Id="rId3071" Type="http://schemas.openxmlformats.org/officeDocument/2006/relationships/hyperlink" Target="https://iiif.bdrc.io/bdr:V23702_I1PD31503::I1PD315030766.tif/full/max/0/default.png" TargetMode="External"/><Relationship Id="rId3074" Type="http://schemas.openxmlformats.org/officeDocument/2006/relationships/hyperlink" Target="https://iiif.bdrc.io/bdr:V23702_I1PD31503::I1PD315030769.tif/full/max/0/default.png" TargetMode="External"/><Relationship Id="rId3073" Type="http://schemas.openxmlformats.org/officeDocument/2006/relationships/hyperlink" Target="https://iiif.bdrc.io/bdr:V23702_I1PD31503::I1PD315030768.tif/full/max/0/default.png" TargetMode="External"/><Relationship Id="rId3076" Type="http://schemas.openxmlformats.org/officeDocument/2006/relationships/hyperlink" Target="https://iiif.bdrc.io/bdr:V23702_I1PD31503::I1PD315030771.tif/full/max/0/default.png" TargetMode="External"/><Relationship Id="rId3075" Type="http://schemas.openxmlformats.org/officeDocument/2006/relationships/hyperlink" Target="https://iiif.bdrc.io/bdr:V23702_I1PD31503::I1PD315030770.tif/full/max/0/default.png" TargetMode="External"/><Relationship Id="rId3078" Type="http://schemas.openxmlformats.org/officeDocument/2006/relationships/hyperlink" Target="https://iiif.bdrc.io/bdr:V23702_I1PD31503::I1PD315030773.tif/full/max/0/default.png" TargetMode="External"/><Relationship Id="rId3077" Type="http://schemas.openxmlformats.org/officeDocument/2006/relationships/hyperlink" Target="https://iiif.bdrc.io/bdr:V23702_I1PD31503::I1PD315030772.tif/full/max/0/default.png" TargetMode="External"/><Relationship Id="rId3079" Type="http://schemas.openxmlformats.org/officeDocument/2006/relationships/hyperlink" Target="https://iiif.bdrc.io/bdr:V23702_I1PD31503::I1PD315030774.tif/full/max/0/default.png" TargetMode="External"/><Relationship Id="rId4390" Type="http://schemas.openxmlformats.org/officeDocument/2006/relationships/hyperlink" Target="https://iiif.bdrc.io/bdr:V23702_I1PD31505::I1PD315050349.tif/full/max/0/default.png" TargetMode="External"/><Relationship Id="rId3061" Type="http://schemas.openxmlformats.org/officeDocument/2006/relationships/hyperlink" Target="https://iiif.bdrc.io/bdr:V23702_I1PD31503::I1PD315030756.tif/full/max/0/default.png" TargetMode="External"/><Relationship Id="rId4392" Type="http://schemas.openxmlformats.org/officeDocument/2006/relationships/hyperlink" Target="https://iiif.bdrc.io/bdr:V23702_I1PD31505::I1PD315050351.tif/full/max/0/default.png" TargetMode="External"/><Relationship Id="rId3060" Type="http://schemas.openxmlformats.org/officeDocument/2006/relationships/hyperlink" Target="https://iiif.bdrc.io/bdr:V23702_I1PD31503::I1PD315030755.tif/full/max/0/default.png" TargetMode="External"/><Relationship Id="rId4391" Type="http://schemas.openxmlformats.org/officeDocument/2006/relationships/hyperlink" Target="https://iiif.bdrc.io/bdr:V23702_I1PD31505::I1PD315050350.tif/full/max/0/default.png" TargetMode="External"/><Relationship Id="rId3063" Type="http://schemas.openxmlformats.org/officeDocument/2006/relationships/hyperlink" Target="https://iiif.bdrc.io/bdr:V23702_I1PD31503::I1PD315030758.tif/full/max/0/default.png" TargetMode="External"/><Relationship Id="rId4394" Type="http://schemas.openxmlformats.org/officeDocument/2006/relationships/hyperlink" Target="https://iiif.bdrc.io/bdr:V23702_I1PD31505::I1PD315050353.tif/full/max/0/default.png" TargetMode="External"/><Relationship Id="rId3062" Type="http://schemas.openxmlformats.org/officeDocument/2006/relationships/hyperlink" Target="https://iiif.bdrc.io/bdr:V23702_I1PD31503::I1PD315030757.tif/full/max/0/default.png" TargetMode="External"/><Relationship Id="rId4393" Type="http://schemas.openxmlformats.org/officeDocument/2006/relationships/hyperlink" Target="https://iiif.bdrc.io/bdr:V23702_I1PD31505::I1PD315050352.tif/full/max/0/default.png" TargetMode="External"/><Relationship Id="rId3065" Type="http://schemas.openxmlformats.org/officeDocument/2006/relationships/hyperlink" Target="https://iiif.bdrc.io/bdr:V23702_I1PD31503::I1PD315030760.tif/full/max/0/default.png" TargetMode="External"/><Relationship Id="rId4396" Type="http://schemas.openxmlformats.org/officeDocument/2006/relationships/hyperlink" Target="https://iiif.bdrc.io/bdr:V23702_I1PD31505::I1PD315050355.tif/full/max/0/default.png" TargetMode="External"/><Relationship Id="rId3064" Type="http://schemas.openxmlformats.org/officeDocument/2006/relationships/hyperlink" Target="https://iiif.bdrc.io/bdr:V23702_I1PD31503::I1PD315030759.tif/full/max/0/default.png" TargetMode="External"/><Relationship Id="rId4395" Type="http://schemas.openxmlformats.org/officeDocument/2006/relationships/hyperlink" Target="https://iiif.bdrc.io/bdr:V23702_I1PD31505::I1PD315050354.tif/full/max/0/default.png" TargetMode="External"/><Relationship Id="rId3067" Type="http://schemas.openxmlformats.org/officeDocument/2006/relationships/hyperlink" Target="https://iiif.bdrc.io/bdr:V23702_I1PD31503::I1PD315030762.tif/full/max/0/default.png" TargetMode="External"/><Relationship Id="rId4398" Type="http://schemas.openxmlformats.org/officeDocument/2006/relationships/hyperlink" Target="https://iiif.bdrc.io/bdr:V23702_I1PD31505::I1PD315050357.tif/full/max/0/default.png" TargetMode="External"/><Relationship Id="rId3066" Type="http://schemas.openxmlformats.org/officeDocument/2006/relationships/hyperlink" Target="https://iiif.bdrc.io/bdr:V23702_I1PD31503::I1PD315030761.tif/full/max/0/default.png" TargetMode="External"/><Relationship Id="rId4397" Type="http://schemas.openxmlformats.org/officeDocument/2006/relationships/hyperlink" Target="https://iiif.bdrc.io/bdr:V23702_I1PD31505::I1PD315050356.tif/full/max/0/default.png" TargetMode="External"/><Relationship Id="rId3069" Type="http://schemas.openxmlformats.org/officeDocument/2006/relationships/hyperlink" Target="https://iiif.bdrc.io/bdr:V23702_I1PD31503::I1PD315030764.tif/full/max/0/default.png" TargetMode="External"/><Relationship Id="rId3068" Type="http://schemas.openxmlformats.org/officeDocument/2006/relationships/hyperlink" Target="https://iiif.bdrc.io/bdr:V23702_I1PD31503::I1PD315030763.tif/full/max/0/default.png" TargetMode="External"/><Relationship Id="rId4399" Type="http://schemas.openxmlformats.org/officeDocument/2006/relationships/hyperlink" Target="https://iiif.bdrc.io/bdr:V23702_I1PD31505::I1PD315050358.tif/full/max/0/default.png" TargetMode="External"/><Relationship Id="rId3090" Type="http://schemas.openxmlformats.org/officeDocument/2006/relationships/hyperlink" Target="https://iiif.bdrc.io/bdr:V23702_I1PD31503::I1PD315030785.tif/full/max/0/default.png" TargetMode="External"/><Relationship Id="rId3092" Type="http://schemas.openxmlformats.org/officeDocument/2006/relationships/hyperlink" Target="https://iiif.bdrc.io/bdr:V23702_I1PD31503::I1PD315030787.tif/full/max/0/default.png" TargetMode="External"/><Relationship Id="rId3091" Type="http://schemas.openxmlformats.org/officeDocument/2006/relationships/hyperlink" Target="https://iiif.bdrc.io/bdr:V23702_I1PD31503::I1PD315030786.tif/full/max/0/default.png" TargetMode="External"/><Relationship Id="rId3094" Type="http://schemas.openxmlformats.org/officeDocument/2006/relationships/hyperlink" Target="https://iiif.bdrc.io/bdr:V23702_I1PD31503::I1PD315030789.tif/full/max/0/default.png" TargetMode="External"/><Relationship Id="rId3093" Type="http://schemas.openxmlformats.org/officeDocument/2006/relationships/hyperlink" Target="https://iiif.bdrc.io/bdr:V23702_I1PD31503::I1PD315030788.tif/full/max/0/default.png" TargetMode="External"/><Relationship Id="rId3096" Type="http://schemas.openxmlformats.org/officeDocument/2006/relationships/hyperlink" Target="https://iiif.bdrc.io/bdr:V23702_I1PD31503::I1PD315030791.tif/full/max/0/default.png" TargetMode="External"/><Relationship Id="rId3095" Type="http://schemas.openxmlformats.org/officeDocument/2006/relationships/hyperlink" Target="https://iiif.bdrc.io/bdr:V23702_I1PD31503::I1PD315030790.tif/full/max/0/default.png" TargetMode="External"/><Relationship Id="rId3098" Type="http://schemas.openxmlformats.org/officeDocument/2006/relationships/hyperlink" Target="https://iiif.bdrc.io/bdr:V23702_I1PD31503::I1PD315030793.tif/full/max/0/default.png" TargetMode="External"/><Relationship Id="rId3097" Type="http://schemas.openxmlformats.org/officeDocument/2006/relationships/hyperlink" Target="https://iiif.bdrc.io/bdr:V23702_I1PD31503::I1PD315030792.tif/full/max/0/default.png" TargetMode="External"/><Relationship Id="rId3099" Type="http://schemas.openxmlformats.org/officeDocument/2006/relationships/hyperlink" Target="https://iiif.bdrc.io/bdr:V23702_I1PD31503::I1PD315030794.tif/full/max/0/default.png" TargetMode="External"/><Relationship Id="rId3081" Type="http://schemas.openxmlformats.org/officeDocument/2006/relationships/hyperlink" Target="https://iiif.bdrc.io/bdr:V23702_I1PD31503::I1PD315030776.tif/full/max/0/default.png" TargetMode="External"/><Relationship Id="rId3080" Type="http://schemas.openxmlformats.org/officeDocument/2006/relationships/hyperlink" Target="https://iiif.bdrc.io/bdr:V23702_I1PD31503::I1PD315030775.tif/full/max/0/default.png" TargetMode="External"/><Relationship Id="rId3083" Type="http://schemas.openxmlformats.org/officeDocument/2006/relationships/hyperlink" Target="https://iiif.bdrc.io/bdr:V23702_I1PD31503::I1PD315030778.tif/full/max/0/default.png" TargetMode="External"/><Relationship Id="rId3082" Type="http://schemas.openxmlformats.org/officeDocument/2006/relationships/hyperlink" Target="https://iiif.bdrc.io/bdr:V23702_I1PD31503::I1PD315030777.tif/full/max/0/default.png" TargetMode="External"/><Relationship Id="rId3085" Type="http://schemas.openxmlformats.org/officeDocument/2006/relationships/hyperlink" Target="https://iiif.bdrc.io/bdr:V23702_I1PD31503::I1PD315030780.tif/full/max/0/default.png" TargetMode="External"/><Relationship Id="rId3084" Type="http://schemas.openxmlformats.org/officeDocument/2006/relationships/hyperlink" Target="https://iiif.bdrc.io/bdr:V23702_I1PD31503::I1PD315030779.tif/full/max/0/default.png" TargetMode="External"/><Relationship Id="rId3087" Type="http://schemas.openxmlformats.org/officeDocument/2006/relationships/hyperlink" Target="https://iiif.bdrc.io/bdr:V23702_I1PD31503::I1PD315030782.tif/full/max/0/default.png" TargetMode="External"/><Relationship Id="rId3086" Type="http://schemas.openxmlformats.org/officeDocument/2006/relationships/hyperlink" Target="https://iiif.bdrc.io/bdr:V23702_I1PD31503::I1PD315030781.tif/full/max/0/default.png" TargetMode="External"/><Relationship Id="rId3089" Type="http://schemas.openxmlformats.org/officeDocument/2006/relationships/hyperlink" Target="https://iiif.bdrc.io/bdr:V23702_I1PD31503::I1PD315030784.tif/full/max/0/default.png" TargetMode="External"/><Relationship Id="rId3088" Type="http://schemas.openxmlformats.org/officeDocument/2006/relationships/hyperlink" Target="https://iiif.bdrc.io/bdr:V23702_I1PD31503::I1PD315030783.tif/full/max/0/default.png" TargetMode="External"/><Relationship Id="rId3039" Type="http://schemas.openxmlformats.org/officeDocument/2006/relationships/hyperlink" Target="https://iiif.bdrc.io/bdr:V23702_I1PD31503::I1PD315030734.tif/full/max/0/default.png" TargetMode="External"/><Relationship Id="rId5691" Type="http://schemas.openxmlformats.org/officeDocument/2006/relationships/hyperlink" Target="https://iiif.bdrc.io/bdr:V23702_I1PD31507::I1PD315070170.tif/full/max/0/default.png" TargetMode="External"/><Relationship Id="rId5692" Type="http://schemas.openxmlformats.org/officeDocument/2006/relationships/hyperlink" Target="https://iiif.bdrc.io/bdr:V23702_I1PD31507::I1PD315070171.tif/full/max/0/default.png" TargetMode="External"/><Relationship Id="rId3030" Type="http://schemas.openxmlformats.org/officeDocument/2006/relationships/hyperlink" Target="https://iiif.bdrc.io/bdr:V23702_I1PD31503::I1PD315030725.tif/full/max/0/default.png" TargetMode="External"/><Relationship Id="rId4361" Type="http://schemas.openxmlformats.org/officeDocument/2006/relationships/hyperlink" Target="https://iiif.bdrc.io/bdr:V23702_I1PD31505::I1PD315050320.tif/full/max/0/default.png" TargetMode="External"/><Relationship Id="rId4360" Type="http://schemas.openxmlformats.org/officeDocument/2006/relationships/hyperlink" Target="https://iiif.bdrc.io/bdr:V23702_I1PD31505::I1PD315050319.tif/full/max/0/default.png" TargetMode="External"/><Relationship Id="rId5690" Type="http://schemas.openxmlformats.org/officeDocument/2006/relationships/hyperlink" Target="https://iiif.bdrc.io/bdr:V23702_I1PD31507::I1PD315070169.tif/full/max/0/default.png" TargetMode="External"/><Relationship Id="rId3032" Type="http://schemas.openxmlformats.org/officeDocument/2006/relationships/hyperlink" Target="https://iiif.bdrc.io/bdr:V23702_I1PD31503::I1PD315030727.tif/full/max/0/default.png" TargetMode="External"/><Relationship Id="rId4363" Type="http://schemas.openxmlformats.org/officeDocument/2006/relationships/hyperlink" Target="https://iiif.bdrc.io/bdr:V23702_I1PD31505::I1PD315050322.tif/full/max/0/default.png" TargetMode="External"/><Relationship Id="rId5695" Type="http://schemas.openxmlformats.org/officeDocument/2006/relationships/hyperlink" Target="https://iiif.bdrc.io/bdr:V23702_I1PD31507::I1PD315070174.tif/full/max/0/default.png" TargetMode="External"/><Relationship Id="rId3031" Type="http://schemas.openxmlformats.org/officeDocument/2006/relationships/hyperlink" Target="https://iiif.bdrc.io/bdr:V23702_I1PD31503::I1PD315030726.tif/full/max/0/default.png" TargetMode="External"/><Relationship Id="rId4362" Type="http://schemas.openxmlformats.org/officeDocument/2006/relationships/hyperlink" Target="https://iiif.bdrc.io/bdr:V23702_I1PD31505::I1PD315050321.tif/full/max/0/default.png" TargetMode="External"/><Relationship Id="rId5696" Type="http://schemas.openxmlformats.org/officeDocument/2006/relationships/hyperlink" Target="https://iiif.bdrc.io/bdr:V23702_I1PD31507::I1PD315070175.tif/full/max/0/default.png" TargetMode="External"/><Relationship Id="rId3034" Type="http://schemas.openxmlformats.org/officeDocument/2006/relationships/hyperlink" Target="https://iiif.bdrc.io/bdr:V23702_I1PD31503::I1PD315030729.tif/full/max/0/default.png" TargetMode="External"/><Relationship Id="rId4365" Type="http://schemas.openxmlformats.org/officeDocument/2006/relationships/hyperlink" Target="https://iiif.bdrc.io/bdr:V23702_I1PD31505::I1PD315050324.tif/full/max/0/default.png" TargetMode="External"/><Relationship Id="rId5693" Type="http://schemas.openxmlformats.org/officeDocument/2006/relationships/hyperlink" Target="https://iiif.bdrc.io/bdr:V23702_I1PD31507::I1PD315070172.tif/full/max/0/default.png" TargetMode="External"/><Relationship Id="rId3033" Type="http://schemas.openxmlformats.org/officeDocument/2006/relationships/hyperlink" Target="https://iiif.bdrc.io/bdr:V23702_I1PD31503::I1PD315030728.tif/full/max/0/default.png" TargetMode="External"/><Relationship Id="rId4364" Type="http://schemas.openxmlformats.org/officeDocument/2006/relationships/hyperlink" Target="https://iiif.bdrc.io/bdr:V23702_I1PD31505::I1PD315050323.tif/full/max/0/default.png" TargetMode="External"/><Relationship Id="rId5694" Type="http://schemas.openxmlformats.org/officeDocument/2006/relationships/hyperlink" Target="https://iiif.bdrc.io/bdr:V23702_I1PD31507::I1PD315070173.tif/full/max/0/default.png" TargetMode="External"/><Relationship Id="rId3036" Type="http://schemas.openxmlformats.org/officeDocument/2006/relationships/hyperlink" Target="https://iiif.bdrc.io/bdr:V23702_I1PD31503::I1PD315030731.tif/full/max/0/default.png" TargetMode="External"/><Relationship Id="rId4367" Type="http://schemas.openxmlformats.org/officeDocument/2006/relationships/hyperlink" Target="https://iiif.bdrc.io/bdr:V23702_I1PD31505::I1PD315050326.tif/full/max/0/default.png" TargetMode="External"/><Relationship Id="rId5699" Type="http://schemas.openxmlformats.org/officeDocument/2006/relationships/hyperlink" Target="https://iiif.bdrc.io/bdr:V23702_I1PD31507::I1PD315070178.tif/full/max/0/default.png" TargetMode="External"/><Relationship Id="rId3035" Type="http://schemas.openxmlformats.org/officeDocument/2006/relationships/hyperlink" Target="https://iiif.bdrc.io/bdr:V23702_I1PD31503::I1PD315030730.tif/full/max/0/default.png" TargetMode="External"/><Relationship Id="rId4366" Type="http://schemas.openxmlformats.org/officeDocument/2006/relationships/hyperlink" Target="https://iiif.bdrc.io/bdr:V23702_I1PD31505::I1PD315050325.tif/full/max/0/default.png" TargetMode="External"/><Relationship Id="rId3038" Type="http://schemas.openxmlformats.org/officeDocument/2006/relationships/hyperlink" Target="https://iiif.bdrc.io/bdr:V23702_I1PD31503::I1PD315030733.tif/full/max/0/default.png" TargetMode="External"/><Relationship Id="rId4369" Type="http://schemas.openxmlformats.org/officeDocument/2006/relationships/hyperlink" Target="https://iiif.bdrc.io/bdr:V23702_I1PD31505::I1PD315050328.tif/full/max/0/default.png" TargetMode="External"/><Relationship Id="rId5697" Type="http://schemas.openxmlformats.org/officeDocument/2006/relationships/hyperlink" Target="https://iiif.bdrc.io/bdr:V23702_I1PD31507::I1PD315070176.tif/full/max/0/default.png" TargetMode="External"/><Relationship Id="rId3037" Type="http://schemas.openxmlformats.org/officeDocument/2006/relationships/hyperlink" Target="https://iiif.bdrc.io/bdr:V23702_I1PD31503::I1PD315030732.tif/full/max/0/default.png" TargetMode="External"/><Relationship Id="rId4368" Type="http://schemas.openxmlformats.org/officeDocument/2006/relationships/hyperlink" Target="https://iiif.bdrc.io/bdr:V23702_I1PD31505::I1PD315050327.tif/full/max/0/default.png" TargetMode="External"/><Relationship Id="rId5698" Type="http://schemas.openxmlformats.org/officeDocument/2006/relationships/hyperlink" Target="https://iiif.bdrc.io/bdr:V23702_I1PD31507::I1PD315070177.tif/full/max/0/default.png" TargetMode="External"/><Relationship Id="rId3029" Type="http://schemas.openxmlformats.org/officeDocument/2006/relationships/hyperlink" Target="https://iiif.bdrc.io/bdr:V23702_I1PD31503::I1PD315030724.tif/full/max/0/default.png" TargetMode="External"/><Relationship Id="rId3028" Type="http://schemas.openxmlformats.org/officeDocument/2006/relationships/hyperlink" Target="https://iiif.bdrc.io/bdr:V23702_I1PD31503::I1PD315030723.tif/full/max/0/default.png" TargetMode="External"/><Relationship Id="rId4359" Type="http://schemas.openxmlformats.org/officeDocument/2006/relationships/hyperlink" Target="https://iiif.bdrc.io/bdr:V23702_I1PD31505::I1PD315050318.tif/full/max/0/default.png" TargetMode="External"/><Relationship Id="rId5680" Type="http://schemas.openxmlformats.org/officeDocument/2006/relationships/hyperlink" Target="https://iiif.bdrc.io/bdr:V23702_I1PD31507::I1PD315070159.tif/full/max/0/default.png" TargetMode="External"/><Relationship Id="rId5681" Type="http://schemas.openxmlformats.org/officeDocument/2006/relationships/hyperlink" Target="https://iiif.bdrc.io/bdr:V23702_I1PD31507::I1PD315070160.tif/full/max/0/default.png" TargetMode="External"/><Relationship Id="rId4350" Type="http://schemas.openxmlformats.org/officeDocument/2006/relationships/hyperlink" Target="https://iiif.bdrc.io/bdr:V23702_I1PD31505::I1PD315050309.tif/full/max/0/default.png" TargetMode="External"/><Relationship Id="rId3021" Type="http://schemas.openxmlformats.org/officeDocument/2006/relationships/hyperlink" Target="https://iiif.bdrc.io/bdr:V23702_I1PD31503::I1PD315030716.tif/full/max/0/default.png" TargetMode="External"/><Relationship Id="rId4352" Type="http://schemas.openxmlformats.org/officeDocument/2006/relationships/hyperlink" Target="https://iiif.bdrc.io/bdr:V23702_I1PD31505::I1PD315050311.tif/full/max/0/default.png" TargetMode="External"/><Relationship Id="rId5684" Type="http://schemas.openxmlformats.org/officeDocument/2006/relationships/hyperlink" Target="https://iiif.bdrc.io/bdr:V23702_I1PD31507::I1PD315070163.tif/full/max/0/default.png" TargetMode="External"/><Relationship Id="rId3020" Type="http://schemas.openxmlformats.org/officeDocument/2006/relationships/hyperlink" Target="https://iiif.bdrc.io/bdr:V23702_I1PD31503::I1PD315030715.tif/full/max/0/default.png" TargetMode="External"/><Relationship Id="rId4351" Type="http://schemas.openxmlformats.org/officeDocument/2006/relationships/hyperlink" Target="https://iiif.bdrc.io/bdr:V23702_I1PD31505::I1PD315050310.tif/full/max/0/default.png" TargetMode="External"/><Relationship Id="rId5685" Type="http://schemas.openxmlformats.org/officeDocument/2006/relationships/hyperlink" Target="https://iiif.bdrc.io/bdr:V23702_I1PD31507::I1PD315070164.tif/full/max/0/default.png" TargetMode="External"/><Relationship Id="rId3023" Type="http://schemas.openxmlformats.org/officeDocument/2006/relationships/hyperlink" Target="https://iiif.bdrc.io/bdr:V23702_I1PD31503::I1PD315030718.tif/full/max/0/default.png" TargetMode="External"/><Relationship Id="rId4354" Type="http://schemas.openxmlformats.org/officeDocument/2006/relationships/hyperlink" Target="https://iiif.bdrc.io/bdr:V23702_I1PD31505::I1PD315050313.tif/full/max/0/default.png" TargetMode="External"/><Relationship Id="rId5682" Type="http://schemas.openxmlformats.org/officeDocument/2006/relationships/hyperlink" Target="https://iiif.bdrc.io/bdr:V23702_I1PD31507::I1PD315070161.tif/full/max/0/default.png" TargetMode="External"/><Relationship Id="rId3022" Type="http://schemas.openxmlformats.org/officeDocument/2006/relationships/hyperlink" Target="https://iiif.bdrc.io/bdr:V23702_I1PD31503::I1PD315030717.tif/full/max/0/default.png" TargetMode="External"/><Relationship Id="rId4353" Type="http://schemas.openxmlformats.org/officeDocument/2006/relationships/hyperlink" Target="https://iiif.bdrc.io/bdr:V23702_I1PD31505::I1PD315050312.tif/full/max/0/default.png" TargetMode="External"/><Relationship Id="rId5683" Type="http://schemas.openxmlformats.org/officeDocument/2006/relationships/hyperlink" Target="https://iiif.bdrc.io/bdr:V23702_I1PD31507::I1PD315070162.tif/full/max/0/default.png" TargetMode="External"/><Relationship Id="rId3025" Type="http://schemas.openxmlformats.org/officeDocument/2006/relationships/hyperlink" Target="https://iiif.bdrc.io/bdr:V23702_I1PD31503::I1PD315030720.tif/full/max/0/default.png" TargetMode="External"/><Relationship Id="rId4356" Type="http://schemas.openxmlformats.org/officeDocument/2006/relationships/hyperlink" Target="https://iiif.bdrc.io/bdr:V23702_I1PD31505::I1PD315050315.tif/full/max/0/default.png" TargetMode="External"/><Relationship Id="rId5688" Type="http://schemas.openxmlformats.org/officeDocument/2006/relationships/hyperlink" Target="https://iiif.bdrc.io/bdr:V23702_I1PD31507::I1PD315070167.tif/full/max/0/default.png" TargetMode="External"/><Relationship Id="rId3024" Type="http://schemas.openxmlformats.org/officeDocument/2006/relationships/hyperlink" Target="https://iiif.bdrc.io/bdr:V23702_I1PD31503::I1PD315030719.tif/full/max/0/default.png" TargetMode="External"/><Relationship Id="rId4355" Type="http://schemas.openxmlformats.org/officeDocument/2006/relationships/hyperlink" Target="https://iiif.bdrc.io/bdr:V23702_I1PD31505::I1PD315050314.tif/full/max/0/default.png" TargetMode="External"/><Relationship Id="rId5689" Type="http://schemas.openxmlformats.org/officeDocument/2006/relationships/hyperlink" Target="https://iiif.bdrc.io/bdr:V23702_I1PD31507::I1PD315070168.tif/full/max/0/default.png" TargetMode="External"/><Relationship Id="rId3027" Type="http://schemas.openxmlformats.org/officeDocument/2006/relationships/hyperlink" Target="https://iiif.bdrc.io/bdr:V23702_I1PD31503::I1PD315030722.tif/full/max/0/default.png" TargetMode="External"/><Relationship Id="rId4358" Type="http://schemas.openxmlformats.org/officeDocument/2006/relationships/hyperlink" Target="https://iiif.bdrc.io/bdr:V23702_I1PD31505::I1PD315050317.tif/full/max/0/default.png" TargetMode="External"/><Relationship Id="rId5686" Type="http://schemas.openxmlformats.org/officeDocument/2006/relationships/hyperlink" Target="https://iiif.bdrc.io/bdr:V23702_I1PD31507::I1PD315070165.tif/full/max/0/default.png" TargetMode="External"/><Relationship Id="rId3026" Type="http://schemas.openxmlformats.org/officeDocument/2006/relationships/hyperlink" Target="https://iiif.bdrc.io/bdr:V23702_I1PD31503::I1PD315030721.tif/full/max/0/default.png" TargetMode="External"/><Relationship Id="rId4357" Type="http://schemas.openxmlformats.org/officeDocument/2006/relationships/hyperlink" Target="https://iiif.bdrc.io/bdr:V23702_I1PD31505::I1PD315050316.tif/full/max/0/default.png" TargetMode="External"/><Relationship Id="rId5687" Type="http://schemas.openxmlformats.org/officeDocument/2006/relationships/hyperlink" Target="https://iiif.bdrc.io/bdr:V23702_I1PD31507::I1PD315070166.tif/full/max/0/default.png" TargetMode="External"/><Relationship Id="rId3050" Type="http://schemas.openxmlformats.org/officeDocument/2006/relationships/hyperlink" Target="https://iiif.bdrc.io/bdr:V23702_I1PD31503::I1PD315030745.tif/full/max/0/default.png" TargetMode="External"/><Relationship Id="rId4381" Type="http://schemas.openxmlformats.org/officeDocument/2006/relationships/hyperlink" Target="https://iiif.bdrc.io/bdr:V23702_I1PD31505::I1PD315050340.tif/full/max/0/default.png" TargetMode="External"/><Relationship Id="rId4380" Type="http://schemas.openxmlformats.org/officeDocument/2006/relationships/hyperlink" Target="https://iiif.bdrc.io/bdr:V23702_I1PD31505::I1PD315050339.tif/full/max/0/default.png" TargetMode="External"/><Relationship Id="rId3052" Type="http://schemas.openxmlformats.org/officeDocument/2006/relationships/hyperlink" Target="https://iiif.bdrc.io/bdr:V23702_I1PD31503::I1PD315030747.tif/full/max/0/default.png" TargetMode="External"/><Relationship Id="rId4383" Type="http://schemas.openxmlformats.org/officeDocument/2006/relationships/hyperlink" Target="https://iiif.bdrc.io/bdr:V23702_I1PD31505::I1PD315050342.tif/full/max/0/default.png" TargetMode="External"/><Relationship Id="rId3051" Type="http://schemas.openxmlformats.org/officeDocument/2006/relationships/hyperlink" Target="https://iiif.bdrc.io/bdr:V23702_I1PD31503::I1PD315030746.tif/full/max/0/default.png" TargetMode="External"/><Relationship Id="rId4382" Type="http://schemas.openxmlformats.org/officeDocument/2006/relationships/hyperlink" Target="https://iiif.bdrc.io/bdr:V23702_I1PD31505::I1PD315050341.tif/full/max/0/default.png" TargetMode="External"/><Relationship Id="rId3054" Type="http://schemas.openxmlformats.org/officeDocument/2006/relationships/hyperlink" Target="https://iiif.bdrc.io/bdr:V23702_I1PD31503::I1PD315030749.tif/full/max/0/default.png" TargetMode="External"/><Relationship Id="rId4385" Type="http://schemas.openxmlformats.org/officeDocument/2006/relationships/hyperlink" Target="https://iiif.bdrc.io/bdr:V23702_I1PD31505::I1PD315050344.tif/full/max/0/default.png" TargetMode="External"/><Relationship Id="rId3053" Type="http://schemas.openxmlformats.org/officeDocument/2006/relationships/hyperlink" Target="https://iiif.bdrc.io/bdr:V23702_I1PD31503::I1PD315030748.tif/full/max/0/default.png" TargetMode="External"/><Relationship Id="rId4384" Type="http://schemas.openxmlformats.org/officeDocument/2006/relationships/hyperlink" Target="https://iiif.bdrc.io/bdr:V23702_I1PD31505::I1PD315050343.tif/full/max/0/default.png" TargetMode="External"/><Relationship Id="rId3056" Type="http://schemas.openxmlformats.org/officeDocument/2006/relationships/hyperlink" Target="https://iiif.bdrc.io/bdr:V23702_I1PD31503::I1PD315030751.tif/full/max/0/default.png" TargetMode="External"/><Relationship Id="rId4387" Type="http://schemas.openxmlformats.org/officeDocument/2006/relationships/hyperlink" Target="https://iiif.bdrc.io/bdr:V23702_I1PD31505::I1PD315050346.tif/full/max/0/default.png" TargetMode="External"/><Relationship Id="rId3055" Type="http://schemas.openxmlformats.org/officeDocument/2006/relationships/hyperlink" Target="https://iiif.bdrc.io/bdr:V23702_I1PD31503::I1PD315030750.tif/full/max/0/default.png" TargetMode="External"/><Relationship Id="rId4386" Type="http://schemas.openxmlformats.org/officeDocument/2006/relationships/hyperlink" Target="https://iiif.bdrc.io/bdr:V23702_I1PD31505::I1PD315050345.tif/full/max/0/default.png" TargetMode="External"/><Relationship Id="rId3058" Type="http://schemas.openxmlformats.org/officeDocument/2006/relationships/hyperlink" Target="https://iiif.bdrc.io/bdr:V23702_I1PD31503::I1PD315030753.tif/full/max/0/default.png" TargetMode="External"/><Relationship Id="rId4389" Type="http://schemas.openxmlformats.org/officeDocument/2006/relationships/hyperlink" Target="https://iiif.bdrc.io/bdr:V23702_I1PD31505::I1PD315050348.tif/full/max/0/default.png" TargetMode="External"/><Relationship Id="rId3057" Type="http://schemas.openxmlformats.org/officeDocument/2006/relationships/hyperlink" Target="https://iiif.bdrc.io/bdr:V23702_I1PD31503::I1PD315030752.tif/full/max/0/default.png" TargetMode="External"/><Relationship Id="rId4388" Type="http://schemas.openxmlformats.org/officeDocument/2006/relationships/hyperlink" Target="https://iiif.bdrc.io/bdr:V23702_I1PD31505::I1PD315050347.tif/full/max/0/default.png" TargetMode="External"/><Relationship Id="rId3059" Type="http://schemas.openxmlformats.org/officeDocument/2006/relationships/hyperlink" Target="https://iiif.bdrc.io/bdr:V23702_I1PD31503::I1PD315030754.tif/full/max/0/default.png" TargetMode="External"/><Relationship Id="rId4370" Type="http://schemas.openxmlformats.org/officeDocument/2006/relationships/hyperlink" Target="https://iiif.bdrc.io/bdr:V23702_I1PD31505::I1PD315050329.tif/full/max/0/default.png" TargetMode="External"/><Relationship Id="rId3041" Type="http://schemas.openxmlformats.org/officeDocument/2006/relationships/hyperlink" Target="https://iiif.bdrc.io/bdr:V23702_I1PD31503::I1PD315030736.tif/full/max/0/default.png" TargetMode="External"/><Relationship Id="rId4372" Type="http://schemas.openxmlformats.org/officeDocument/2006/relationships/hyperlink" Target="https://iiif.bdrc.io/bdr:V23702_I1PD31505::I1PD315050331.tif/full/max/0/default.png" TargetMode="External"/><Relationship Id="rId3040" Type="http://schemas.openxmlformats.org/officeDocument/2006/relationships/hyperlink" Target="https://iiif.bdrc.io/bdr:V23702_I1PD31503::I1PD315030735.tif/full/max/0/default.png" TargetMode="External"/><Relationship Id="rId4371" Type="http://schemas.openxmlformats.org/officeDocument/2006/relationships/hyperlink" Target="https://iiif.bdrc.io/bdr:V23702_I1PD31505::I1PD315050330.tif/full/max/0/default.png" TargetMode="External"/><Relationship Id="rId3043" Type="http://schemas.openxmlformats.org/officeDocument/2006/relationships/hyperlink" Target="https://iiif.bdrc.io/bdr:V23702_I1PD31503::I1PD315030738.tif/full/max/0/default.png" TargetMode="External"/><Relationship Id="rId4374" Type="http://schemas.openxmlformats.org/officeDocument/2006/relationships/hyperlink" Target="https://iiif.bdrc.io/bdr:V23702_I1PD31505::I1PD315050333.tif/full/max/0/default.png" TargetMode="External"/><Relationship Id="rId3042" Type="http://schemas.openxmlformats.org/officeDocument/2006/relationships/hyperlink" Target="https://iiif.bdrc.io/bdr:V23702_I1PD31503::I1PD315030737.tif/full/max/0/default.png" TargetMode="External"/><Relationship Id="rId4373" Type="http://schemas.openxmlformats.org/officeDocument/2006/relationships/hyperlink" Target="https://iiif.bdrc.io/bdr:V23702_I1PD31505::I1PD315050332.tif/full/max/0/default.png" TargetMode="External"/><Relationship Id="rId3045" Type="http://schemas.openxmlformats.org/officeDocument/2006/relationships/hyperlink" Target="https://iiif.bdrc.io/bdr:V23702_I1PD31503::I1PD315030740.tif/full/max/0/default.png" TargetMode="External"/><Relationship Id="rId4376" Type="http://schemas.openxmlformats.org/officeDocument/2006/relationships/hyperlink" Target="https://iiif.bdrc.io/bdr:V23702_I1PD31505::I1PD315050335.tif/full/max/0/default.png" TargetMode="External"/><Relationship Id="rId3044" Type="http://schemas.openxmlformats.org/officeDocument/2006/relationships/hyperlink" Target="https://iiif.bdrc.io/bdr:V23702_I1PD31503::I1PD315030739.tif/full/max/0/default.png" TargetMode="External"/><Relationship Id="rId4375" Type="http://schemas.openxmlformats.org/officeDocument/2006/relationships/hyperlink" Target="https://iiif.bdrc.io/bdr:V23702_I1PD31505::I1PD315050334.tif/full/max/0/default.png" TargetMode="External"/><Relationship Id="rId3047" Type="http://schemas.openxmlformats.org/officeDocument/2006/relationships/hyperlink" Target="https://iiif.bdrc.io/bdr:V23702_I1PD31503::I1PD315030742.tif/full/max/0/default.png" TargetMode="External"/><Relationship Id="rId4378" Type="http://schemas.openxmlformats.org/officeDocument/2006/relationships/hyperlink" Target="https://iiif.bdrc.io/bdr:V23702_I1PD31505::I1PD315050337.tif/full/max/0/default.png" TargetMode="External"/><Relationship Id="rId3046" Type="http://schemas.openxmlformats.org/officeDocument/2006/relationships/hyperlink" Target="https://iiif.bdrc.io/bdr:V23702_I1PD31503::I1PD315030741.tif/full/max/0/default.png" TargetMode="External"/><Relationship Id="rId4377" Type="http://schemas.openxmlformats.org/officeDocument/2006/relationships/hyperlink" Target="https://iiif.bdrc.io/bdr:V23702_I1PD31505::I1PD315050336.tif/full/max/0/default.png" TargetMode="External"/><Relationship Id="rId3049" Type="http://schemas.openxmlformats.org/officeDocument/2006/relationships/hyperlink" Target="https://iiif.bdrc.io/bdr:V23702_I1PD31503::I1PD315030744.tif/full/max/0/default.png" TargetMode="External"/><Relationship Id="rId3048" Type="http://schemas.openxmlformats.org/officeDocument/2006/relationships/hyperlink" Target="https://iiif.bdrc.io/bdr:V23702_I1PD31503::I1PD315030743.tif/full/max/0/default.png" TargetMode="External"/><Relationship Id="rId4379" Type="http://schemas.openxmlformats.org/officeDocument/2006/relationships/hyperlink" Target="https://iiif.bdrc.io/bdr:V23702_I1PD31505::I1PD315050338.tif/full/max/0/default.png" TargetMode="External"/><Relationship Id="rId5714" Type="http://schemas.openxmlformats.org/officeDocument/2006/relationships/hyperlink" Target="https://iiif.bdrc.io/bdr:V23702_I1PD31507::I1PD315070193.tif/full/max/0/default.png" TargetMode="External"/><Relationship Id="rId5715" Type="http://schemas.openxmlformats.org/officeDocument/2006/relationships/hyperlink" Target="https://iiif.bdrc.io/bdr:V23702_I1PD31507::I1PD315070194.tif/full/max/0/default.png" TargetMode="External"/><Relationship Id="rId5712" Type="http://schemas.openxmlformats.org/officeDocument/2006/relationships/hyperlink" Target="https://iiif.bdrc.io/bdr:V23702_I1PD31507::I1PD315070191.tif/full/max/0/default.png" TargetMode="External"/><Relationship Id="rId5713" Type="http://schemas.openxmlformats.org/officeDocument/2006/relationships/hyperlink" Target="https://iiif.bdrc.io/bdr:V23702_I1PD31507::I1PD315070192.tif/full/max/0/default.png" TargetMode="External"/><Relationship Id="rId5718" Type="http://schemas.openxmlformats.org/officeDocument/2006/relationships/hyperlink" Target="https://iiif.bdrc.io/bdr:V23702_I1PD31507::I1PD315070197.tif/full/max/0/default.png" TargetMode="External"/><Relationship Id="rId5719" Type="http://schemas.openxmlformats.org/officeDocument/2006/relationships/hyperlink" Target="https://iiif.bdrc.io/bdr:V23702_I1PD31507::I1PD315070198.tif/full/max/0/default.png" TargetMode="External"/><Relationship Id="rId5716" Type="http://schemas.openxmlformats.org/officeDocument/2006/relationships/hyperlink" Target="https://iiif.bdrc.io/bdr:V23702_I1PD31507::I1PD315070195.tif/full/max/0/default.png" TargetMode="External"/><Relationship Id="rId5717" Type="http://schemas.openxmlformats.org/officeDocument/2006/relationships/hyperlink" Target="https://iiif.bdrc.io/bdr:V23702_I1PD31507::I1PD315070196.tif/full/max/0/default.png" TargetMode="External"/><Relationship Id="rId5710" Type="http://schemas.openxmlformats.org/officeDocument/2006/relationships/hyperlink" Target="https://iiif.bdrc.io/bdr:V23702_I1PD31507::I1PD315070189.tif/full/max/0/default.png" TargetMode="External"/><Relationship Id="rId5711" Type="http://schemas.openxmlformats.org/officeDocument/2006/relationships/hyperlink" Target="https://iiif.bdrc.io/bdr:V23702_I1PD31507::I1PD315070190.tif/full/max/0/default.png" TargetMode="External"/><Relationship Id="rId5703" Type="http://schemas.openxmlformats.org/officeDocument/2006/relationships/hyperlink" Target="https://iiif.bdrc.io/bdr:V23702_I1PD31507::I1PD315070182.tif/full/max/0/default.png" TargetMode="External"/><Relationship Id="rId5704" Type="http://schemas.openxmlformats.org/officeDocument/2006/relationships/hyperlink" Target="https://iiif.bdrc.io/bdr:V23702_I1PD31507::I1PD315070183.tif/full/max/0/default.png" TargetMode="External"/><Relationship Id="rId5701" Type="http://schemas.openxmlformats.org/officeDocument/2006/relationships/hyperlink" Target="https://iiif.bdrc.io/bdr:V23702_I1PD31507::I1PD315070180.tif/full/max/0/default.png" TargetMode="External"/><Relationship Id="rId5702" Type="http://schemas.openxmlformats.org/officeDocument/2006/relationships/hyperlink" Target="https://iiif.bdrc.io/bdr:V23702_I1PD31507::I1PD315070181.tif/full/max/0/default.png" TargetMode="External"/><Relationship Id="rId5707" Type="http://schemas.openxmlformats.org/officeDocument/2006/relationships/hyperlink" Target="https://iiif.bdrc.io/bdr:V23702_I1PD31507::I1PD315070186.tif/full/max/0/default.png" TargetMode="External"/><Relationship Id="rId5708" Type="http://schemas.openxmlformats.org/officeDocument/2006/relationships/hyperlink" Target="https://iiif.bdrc.io/bdr:V23702_I1PD31507::I1PD315070187.tif/full/max/0/default.png" TargetMode="External"/><Relationship Id="rId5705" Type="http://schemas.openxmlformats.org/officeDocument/2006/relationships/hyperlink" Target="https://iiif.bdrc.io/bdr:V23702_I1PD31507::I1PD315070184.tif/full/max/0/default.png" TargetMode="External"/><Relationship Id="rId5706" Type="http://schemas.openxmlformats.org/officeDocument/2006/relationships/hyperlink" Target="https://iiif.bdrc.io/bdr:V23702_I1PD31507::I1PD315070185.tif/full/max/0/default.png" TargetMode="External"/><Relationship Id="rId5709" Type="http://schemas.openxmlformats.org/officeDocument/2006/relationships/hyperlink" Target="https://iiif.bdrc.io/bdr:V23702_I1PD31507::I1PD315070188.tif/full/max/0/default.png" TargetMode="External"/><Relationship Id="rId5700" Type="http://schemas.openxmlformats.org/officeDocument/2006/relationships/hyperlink" Target="https://iiif.bdrc.io/bdr:V23702_I1PD31507::I1PD315070179.tif/full/max/0/default.png" TargetMode="External"/><Relationship Id="rId3117" Type="http://schemas.openxmlformats.org/officeDocument/2006/relationships/hyperlink" Target="https://iiif.bdrc.io/bdr:V23702_I1PD31503::I1PD315030812.tif/full/max/0/default.png" TargetMode="External"/><Relationship Id="rId4448" Type="http://schemas.openxmlformats.org/officeDocument/2006/relationships/hyperlink" Target="https://iiif.bdrc.io/bdr:V23702_I1PD31505::I1PD315050407.tif/full/max/0/default.png" TargetMode="External"/><Relationship Id="rId3116" Type="http://schemas.openxmlformats.org/officeDocument/2006/relationships/hyperlink" Target="https://iiif.bdrc.io/bdr:V23702_I1PD31503::I1PD315030811.tif/full/max/0/default.png" TargetMode="External"/><Relationship Id="rId4447" Type="http://schemas.openxmlformats.org/officeDocument/2006/relationships/hyperlink" Target="https://iiif.bdrc.io/bdr:V23702_I1PD31505::I1PD315050406.tif/full/max/0/default.png" TargetMode="External"/><Relationship Id="rId3119" Type="http://schemas.openxmlformats.org/officeDocument/2006/relationships/hyperlink" Target="https://iiif.bdrc.io/bdr:V23702_I1PD31503::I1PD315030814.tif/full/max/0/default.png" TargetMode="External"/><Relationship Id="rId5778" Type="http://schemas.openxmlformats.org/officeDocument/2006/relationships/hyperlink" Target="https://iiif.bdrc.io/bdr:V23702_I1PD31507::I1PD315070257.tif/full/max/0/default.png" TargetMode="External"/><Relationship Id="rId3118" Type="http://schemas.openxmlformats.org/officeDocument/2006/relationships/hyperlink" Target="https://iiif.bdrc.io/bdr:V23702_I1PD31503::I1PD315030813.tif/full/max/0/default.png" TargetMode="External"/><Relationship Id="rId4449" Type="http://schemas.openxmlformats.org/officeDocument/2006/relationships/hyperlink" Target="https://iiif.bdrc.io/bdr:V23702_I1PD31505::I1PD315050408.tif/full/max/0/default.png" TargetMode="External"/><Relationship Id="rId5779" Type="http://schemas.openxmlformats.org/officeDocument/2006/relationships/hyperlink" Target="https://iiif.bdrc.io/bdr:V23702_I1PD31507::I1PD315070258.tif/full/max/0/default.png" TargetMode="External"/><Relationship Id="rId4440" Type="http://schemas.openxmlformats.org/officeDocument/2006/relationships/hyperlink" Target="https://iiif.bdrc.io/bdr:V23702_I1PD31505::I1PD315050399.tif/full/max/0/default.png" TargetMode="External"/><Relationship Id="rId5772" Type="http://schemas.openxmlformats.org/officeDocument/2006/relationships/hyperlink" Target="https://iiif.bdrc.io/bdr:V23702_I1PD31507::I1PD315070251.tif/full/max/0/default.png" TargetMode="External"/><Relationship Id="rId5773" Type="http://schemas.openxmlformats.org/officeDocument/2006/relationships/hyperlink" Target="https://iiif.bdrc.io/bdr:V23702_I1PD31507::I1PD315070252.tif/full/max/0/default.png" TargetMode="External"/><Relationship Id="rId3111" Type="http://schemas.openxmlformats.org/officeDocument/2006/relationships/hyperlink" Target="https://iiif.bdrc.io/bdr:V23702_I1PD31503::I1PD315030806.tif/full/max/0/default.png" TargetMode="External"/><Relationship Id="rId4442" Type="http://schemas.openxmlformats.org/officeDocument/2006/relationships/hyperlink" Target="https://iiif.bdrc.io/bdr:V23702_I1PD31505::I1PD315050401.tif/full/max/0/default.png" TargetMode="External"/><Relationship Id="rId5770" Type="http://schemas.openxmlformats.org/officeDocument/2006/relationships/hyperlink" Target="https://iiif.bdrc.io/bdr:V23702_I1PD31507::I1PD315070249.tif/full/max/0/default.png" TargetMode="External"/><Relationship Id="rId3110" Type="http://schemas.openxmlformats.org/officeDocument/2006/relationships/hyperlink" Target="https://iiif.bdrc.io/bdr:V23702_I1PD31503::I1PD315030805.tif/full/max/0/default.png" TargetMode="External"/><Relationship Id="rId4441" Type="http://schemas.openxmlformats.org/officeDocument/2006/relationships/hyperlink" Target="https://iiif.bdrc.io/bdr:V23702_I1PD31505::I1PD315050400.tif/full/max/0/default.png" TargetMode="External"/><Relationship Id="rId5771" Type="http://schemas.openxmlformats.org/officeDocument/2006/relationships/hyperlink" Target="https://iiif.bdrc.io/bdr:V23702_I1PD31507::I1PD315070250.tif/full/max/0/default.png" TargetMode="External"/><Relationship Id="rId3113" Type="http://schemas.openxmlformats.org/officeDocument/2006/relationships/hyperlink" Target="https://iiif.bdrc.io/bdr:V23702_I1PD31503::I1PD315030808.tif/full/max/0/default.png" TargetMode="External"/><Relationship Id="rId4444" Type="http://schemas.openxmlformats.org/officeDocument/2006/relationships/hyperlink" Target="https://iiif.bdrc.io/bdr:V23702_I1PD31505::I1PD315050403.tif/full/max/0/default.png" TargetMode="External"/><Relationship Id="rId5776" Type="http://schemas.openxmlformats.org/officeDocument/2006/relationships/hyperlink" Target="https://iiif.bdrc.io/bdr:V23702_I1PD31507::I1PD315070255.tif/full/max/0/default.png" TargetMode="External"/><Relationship Id="rId3112" Type="http://schemas.openxmlformats.org/officeDocument/2006/relationships/hyperlink" Target="https://iiif.bdrc.io/bdr:V23702_I1PD31503::I1PD315030807.tif/full/max/0/default.png" TargetMode="External"/><Relationship Id="rId4443" Type="http://schemas.openxmlformats.org/officeDocument/2006/relationships/hyperlink" Target="https://iiif.bdrc.io/bdr:V23702_I1PD31505::I1PD315050402.tif/full/max/0/default.png" TargetMode="External"/><Relationship Id="rId5777" Type="http://schemas.openxmlformats.org/officeDocument/2006/relationships/hyperlink" Target="https://iiif.bdrc.io/bdr:V23702_I1PD31507::I1PD315070256.tif/full/max/0/default.png" TargetMode="External"/><Relationship Id="rId3115" Type="http://schemas.openxmlformats.org/officeDocument/2006/relationships/hyperlink" Target="https://iiif.bdrc.io/bdr:V23702_I1PD31503::I1PD315030810.tif/full/max/0/default.png" TargetMode="External"/><Relationship Id="rId4446" Type="http://schemas.openxmlformats.org/officeDocument/2006/relationships/hyperlink" Target="https://iiif.bdrc.io/bdr:V23702_I1PD31505::I1PD315050405.tif/full/max/0/default.png" TargetMode="External"/><Relationship Id="rId5774" Type="http://schemas.openxmlformats.org/officeDocument/2006/relationships/hyperlink" Target="https://iiif.bdrc.io/bdr:V23702_I1PD31507::I1PD315070253.tif/full/max/0/default.png" TargetMode="External"/><Relationship Id="rId3114" Type="http://schemas.openxmlformats.org/officeDocument/2006/relationships/hyperlink" Target="https://iiif.bdrc.io/bdr:V23702_I1PD31503::I1PD315030809.tif/full/max/0/default.png" TargetMode="External"/><Relationship Id="rId4445" Type="http://schemas.openxmlformats.org/officeDocument/2006/relationships/hyperlink" Target="https://iiif.bdrc.io/bdr:V23702_I1PD31505::I1PD315050404.tif/full/max/0/default.png" TargetMode="External"/><Relationship Id="rId5775" Type="http://schemas.openxmlformats.org/officeDocument/2006/relationships/hyperlink" Target="https://iiif.bdrc.io/bdr:V23702_I1PD31507::I1PD315070254.tif/full/max/0/default.png" TargetMode="External"/><Relationship Id="rId3106" Type="http://schemas.openxmlformats.org/officeDocument/2006/relationships/hyperlink" Target="https://iiif.bdrc.io/bdr:V23702_I1PD31503::I1PD315030801.tif/full/max/0/default.png" TargetMode="External"/><Relationship Id="rId4437" Type="http://schemas.openxmlformats.org/officeDocument/2006/relationships/hyperlink" Target="https://iiif.bdrc.io/bdr:V23702_I1PD31505::I1PD315050396.tif/full/max/0/default.png" TargetMode="External"/><Relationship Id="rId5769" Type="http://schemas.openxmlformats.org/officeDocument/2006/relationships/hyperlink" Target="https://iiif.bdrc.io/bdr:V23702_I1PD31507::I1PD315070248.tif/full/max/0/default.png" TargetMode="External"/><Relationship Id="rId3105" Type="http://schemas.openxmlformats.org/officeDocument/2006/relationships/hyperlink" Target="https://iiif.bdrc.io/bdr:V23702_I1PD31503::I1PD315030800.tif/full/max/0/default.png" TargetMode="External"/><Relationship Id="rId4436" Type="http://schemas.openxmlformats.org/officeDocument/2006/relationships/hyperlink" Target="https://iiif.bdrc.io/bdr:V23702_I1PD31505::I1PD315050395.tif/full/max/0/default.png" TargetMode="External"/><Relationship Id="rId3108" Type="http://schemas.openxmlformats.org/officeDocument/2006/relationships/hyperlink" Target="https://iiif.bdrc.io/bdr:V23702_I1PD31503::I1PD315030803.tif/full/max/0/default.png" TargetMode="External"/><Relationship Id="rId4439" Type="http://schemas.openxmlformats.org/officeDocument/2006/relationships/hyperlink" Target="https://iiif.bdrc.io/bdr:V23702_I1PD31505::I1PD315050398.tif/full/max/0/default.png" TargetMode="External"/><Relationship Id="rId5767" Type="http://schemas.openxmlformats.org/officeDocument/2006/relationships/hyperlink" Target="https://iiif.bdrc.io/bdr:V23702_I1PD31507::I1PD315070246.tif/full/max/0/default.png" TargetMode="External"/><Relationship Id="rId3107" Type="http://schemas.openxmlformats.org/officeDocument/2006/relationships/hyperlink" Target="https://iiif.bdrc.io/bdr:V23702_I1PD31503::I1PD315030802.tif/full/max/0/default.png" TargetMode="External"/><Relationship Id="rId4438" Type="http://schemas.openxmlformats.org/officeDocument/2006/relationships/hyperlink" Target="https://iiif.bdrc.io/bdr:V23702_I1PD31505::I1PD315050397.tif/full/max/0/default.png" TargetMode="External"/><Relationship Id="rId5768" Type="http://schemas.openxmlformats.org/officeDocument/2006/relationships/hyperlink" Target="https://iiif.bdrc.io/bdr:V23702_I1PD31507::I1PD315070247.tif/full/max/0/default.png" TargetMode="External"/><Relationship Id="rId3109" Type="http://schemas.openxmlformats.org/officeDocument/2006/relationships/hyperlink" Target="https://iiif.bdrc.io/bdr:V23702_I1PD31503::I1PD315030804.tif/full/max/0/default.png" TargetMode="External"/><Relationship Id="rId5761" Type="http://schemas.openxmlformats.org/officeDocument/2006/relationships/hyperlink" Target="https://iiif.bdrc.io/bdr:V23702_I1PD31507::I1PD315070240.tif/full/max/0/default.png" TargetMode="External"/><Relationship Id="rId5762" Type="http://schemas.openxmlformats.org/officeDocument/2006/relationships/hyperlink" Target="https://iiif.bdrc.io/bdr:V23702_I1PD31507::I1PD315070241.tif/full/max/0/default.png" TargetMode="External"/><Relationship Id="rId3100" Type="http://schemas.openxmlformats.org/officeDocument/2006/relationships/hyperlink" Target="https://iiif.bdrc.io/bdr:V23702_I1PD31503::I1PD315030795.tif/full/max/0/default.png" TargetMode="External"/><Relationship Id="rId4431" Type="http://schemas.openxmlformats.org/officeDocument/2006/relationships/hyperlink" Target="https://iiif.bdrc.io/bdr:V23702_I1PD31505::I1PD315050390.tif/full/max/0/default.png" TargetMode="External"/><Relationship Id="rId4430" Type="http://schemas.openxmlformats.org/officeDocument/2006/relationships/hyperlink" Target="https://iiif.bdrc.io/bdr:V23702_I1PD31505::I1PD315050389.tif/full/max/0/default.png" TargetMode="External"/><Relationship Id="rId5760" Type="http://schemas.openxmlformats.org/officeDocument/2006/relationships/hyperlink" Target="https://iiif.bdrc.io/bdr:V23702_I1PD31507::I1PD315070239.tif/full/max/0/default.png" TargetMode="External"/><Relationship Id="rId3102" Type="http://schemas.openxmlformats.org/officeDocument/2006/relationships/hyperlink" Target="https://iiif.bdrc.io/bdr:V23702_I1PD31503::I1PD315030797.tif/full/max/0/default.png" TargetMode="External"/><Relationship Id="rId4433" Type="http://schemas.openxmlformats.org/officeDocument/2006/relationships/hyperlink" Target="https://iiif.bdrc.io/bdr:V23702_I1PD31505::I1PD315050392.tif/full/max/0/default.png" TargetMode="External"/><Relationship Id="rId5765" Type="http://schemas.openxmlformats.org/officeDocument/2006/relationships/hyperlink" Target="https://iiif.bdrc.io/bdr:V23702_I1PD31507::I1PD315070244.tif/full/max/0/default.png" TargetMode="External"/><Relationship Id="rId3101" Type="http://schemas.openxmlformats.org/officeDocument/2006/relationships/hyperlink" Target="https://iiif.bdrc.io/bdr:V23702_I1PD31503::I1PD315030796.tif/full/max/0/default.png" TargetMode="External"/><Relationship Id="rId4432" Type="http://schemas.openxmlformats.org/officeDocument/2006/relationships/hyperlink" Target="https://iiif.bdrc.io/bdr:V23702_I1PD31505::I1PD315050391.tif/full/max/0/default.png" TargetMode="External"/><Relationship Id="rId5766" Type="http://schemas.openxmlformats.org/officeDocument/2006/relationships/hyperlink" Target="https://iiif.bdrc.io/bdr:V23702_I1PD31507::I1PD315070245.tif/full/max/0/default.png" TargetMode="External"/><Relationship Id="rId3104" Type="http://schemas.openxmlformats.org/officeDocument/2006/relationships/hyperlink" Target="https://iiif.bdrc.io/bdr:V23702_I1PD31503::I1PD315030799.tif/full/max/0/default.png" TargetMode="External"/><Relationship Id="rId4435" Type="http://schemas.openxmlformats.org/officeDocument/2006/relationships/hyperlink" Target="https://iiif.bdrc.io/bdr:V23702_I1PD31505::I1PD315050394.tif/full/max/0/default.png" TargetMode="External"/><Relationship Id="rId5763" Type="http://schemas.openxmlformats.org/officeDocument/2006/relationships/hyperlink" Target="https://iiif.bdrc.io/bdr:V23702_I1PD31507::I1PD315070242.tif/full/max/0/default.png" TargetMode="External"/><Relationship Id="rId3103" Type="http://schemas.openxmlformats.org/officeDocument/2006/relationships/hyperlink" Target="https://iiif.bdrc.io/bdr:V23702_I1PD31503::I1PD315030798.tif/full/max/0/default.png" TargetMode="External"/><Relationship Id="rId4434" Type="http://schemas.openxmlformats.org/officeDocument/2006/relationships/hyperlink" Target="https://iiif.bdrc.io/bdr:V23702_I1PD31505::I1PD315050393.tif/full/max/0/default.png" TargetMode="External"/><Relationship Id="rId5764" Type="http://schemas.openxmlformats.org/officeDocument/2006/relationships/hyperlink" Target="https://iiif.bdrc.io/bdr:V23702_I1PD31507::I1PD315070243.tif/full/max/0/default.png" TargetMode="External"/><Relationship Id="rId3139" Type="http://schemas.openxmlformats.org/officeDocument/2006/relationships/hyperlink" Target="https://iiif.bdrc.io/bdr:V23702_I1PD31504::I1PD315040019.tif/full/max/0/default.png" TargetMode="External"/><Relationship Id="rId3138" Type="http://schemas.openxmlformats.org/officeDocument/2006/relationships/hyperlink" Target="https://iiif.bdrc.io/bdr:V23702_I1PD31504::I1PD315040018.tif/full/max/0/default.png" TargetMode="External"/><Relationship Id="rId4469" Type="http://schemas.openxmlformats.org/officeDocument/2006/relationships/hyperlink" Target="https://iiif.bdrc.io/bdr:V23702_I1PD31505::I1PD315050428.tif/full/max/0/default.png" TargetMode="External"/><Relationship Id="rId5790" Type="http://schemas.openxmlformats.org/officeDocument/2006/relationships/hyperlink" Target="https://iiif.bdrc.io/bdr:V23702_I1PD31507::I1PD315070269.tif/full/max/0/default.png" TargetMode="External"/><Relationship Id="rId5791" Type="http://schemas.openxmlformats.org/officeDocument/2006/relationships/hyperlink" Target="https://iiif.bdrc.io/bdr:V23702_I1PD31507::I1PD315070270.tif/full/max/0/default.png" TargetMode="External"/><Relationship Id="rId4460" Type="http://schemas.openxmlformats.org/officeDocument/2006/relationships/hyperlink" Target="https://iiif.bdrc.io/bdr:V23702_I1PD31505::I1PD315050419.tif/full/max/0/default.png" TargetMode="External"/><Relationship Id="rId3131" Type="http://schemas.openxmlformats.org/officeDocument/2006/relationships/hyperlink" Target="https://iiif.bdrc.io/bdr:V23702_I1PD31504::I1PD315040011.tif/full/max/0/default.png" TargetMode="External"/><Relationship Id="rId4462" Type="http://schemas.openxmlformats.org/officeDocument/2006/relationships/hyperlink" Target="https://iiif.bdrc.io/bdr:V23702_I1PD31505::I1PD315050421.tif/full/max/0/default.png" TargetMode="External"/><Relationship Id="rId5794" Type="http://schemas.openxmlformats.org/officeDocument/2006/relationships/hyperlink" Target="https://iiif.bdrc.io/bdr:V23702_I1PD31507::I1PD315070273.tif/full/max/0/default.png" TargetMode="External"/><Relationship Id="rId3130" Type="http://schemas.openxmlformats.org/officeDocument/2006/relationships/hyperlink" Target="https://iiif.bdrc.io/bdr:V23702_I1PD31504::I1PD315040010.tif/full/max/0/default.png" TargetMode="External"/><Relationship Id="rId4461" Type="http://schemas.openxmlformats.org/officeDocument/2006/relationships/hyperlink" Target="https://iiif.bdrc.io/bdr:V23702_I1PD31505::I1PD315050420.tif/full/max/0/default.png" TargetMode="External"/><Relationship Id="rId5795" Type="http://schemas.openxmlformats.org/officeDocument/2006/relationships/hyperlink" Target="https://iiif.bdrc.io/bdr:V23702_I1PD31507::I1PD315070274.tif/full/max/0/default.png" TargetMode="External"/><Relationship Id="rId3133" Type="http://schemas.openxmlformats.org/officeDocument/2006/relationships/hyperlink" Target="https://iiif.bdrc.io/bdr:V23702_I1PD31504::I1PD315040013.tif/full/max/0/default.png" TargetMode="External"/><Relationship Id="rId4464" Type="http://schemas.openxmlformats.org/officeDocument/2006/relationships/hyperlink" Target="https://iiif.bdrc.io/bdr:V23702_I1PD31505::I1PD315050423.tif/full/max/0/default.png" TargetMode="External"/><Relationship Id="rId5792" Type="http://schemas.openxmlformats.org/officeDocument/2006/relationships/hyperlink" Target="https://iiif.bdrc.io/bdr:V23702_I1PD31507::I1PD315070271.tif/full/max/0/default.png" TargetMode="External"/><Relationship Id="rId3132" Type="http://schemas.openxmlformats.org/officeDocument/2006/relationships/hyperlink" Target="https://iiif.bdrc.io/bdr:V23702_I1PD31504::I1PD315040012.tif/full/max/0/default.png" TargetMode="External"/><Relationship Id="rId4463" Type="http://schemas.openxmlformats.org/officeDocument/2006/relationships/hyperlink" Target="https://iiif.bdrc.io/bdr:V23702_I1PD31505::I1PD315050422.tif/full/max/0/default.png" TargetMode="External"/><Relationship Id="rId5793" Type="http://schemas.openxmlformats.org/officeDocument/2006/relationships/hyperlink" Target="https://iiif.bdrc.io/bdr:V23702_I1PD31507::I1PD315070272.tif/full/max/0/default.png" TargetMode="External"/><Relationship Id="rId3135" Type="http://schemas.openxmlformats.org/officeDocument/2006/relationships/hyperlink" Target="https://iiif.bdrc.io/bdr:V23702_I1PD31504::I1PD315040015.tif/full/max/0/default.png" TargetMode="External"/><Relationship Id="rId4466" Type="http://schemas.openxmlformats.org/officeDocument/2006/relationships/hyperlink" Target="https://iiif.bdrc.io/bdr:V23702_I1PD31505::I1PD315050425.tif/full/max/0/default.png" TargetMode="External"/><Relationship Id="rId5798" Type="http://schemas.openxmlformats.org/officeDocument/2006/relationships/hyperlink" Target="https://iiif.bdrc.io/bdr:V23702_I1PD31507::I1PD315070277.tif/full/max/0/default.png" TargetMode="External"/><Relationship Id="rId3134" Type="http://schemas.openxmlformats.org/officeDocument/2006/relationships/hyperlink" Target="https://iiif.bdrc.io/bdr:V23702_I1PD31504::I1PD315040014.tif/full/max/0/default.png" TargetMode="External"/><Relationship Id="rId4465" Type="http://schemas.openxmlformats.org/officeDocument/2006/relationships/hyperlink" Target="https://iiif.bdrc.io/bdr:V23702_I1PD31505::I1PD315050424.tif/full/max/0/default.png" TargetMode="External"/><Relationship Id="rId5799" Type="http://schemas.openxmlformats.org/officeDocument/2006/relationships/hyperlink" Target="https://iiif.bdrc.io/bdr:V23702_I1PD31507::I1PD315070278.tif/full/max/0/default.png" TargetMode="External"/><Relationship Id="rId3137" Type="http://schemas.openxmlformats.org/officeDocument/2006/relationships/hyperlink" Target="https://iiif.bdrc.io/bdr:V23702_I1PD31504::I1PD315040017.tif/full/max/0/default.png" TargetMode="External"/><Relationship Id="rId4468" Type="http://schemas.openxmlformats.org/officeDocument/2006/relationships/hyperlink" Target="https://iiif.bdrc.io/bdr:V23702_I1PD31505::I1PD315050427.tif/full/max/0/default.png" TargetMode="External"/><Relationship Id="rId5796" Type="http://schemas.openxmlformats.org/officeDocument/2006/relationships/hyperlink" Target="https://iiif.bdrc.io/bdr:V23702_I1PD31507::I1PD315070275.tif/full/max/0/default.png" TargetMode="External"/><Relationship Id="rId3136" Type="http://schemas.openxmlformats.org/officeDocument/2006/relationships/hyperlink" Target="https://iiif.bdrc.io/bdr:V23702_I1PD31504::I1PD315040016.tif/full/max/0/default.png" TargetMode="External"/><Relationship Id="rId4467" Type="http://schemas.openxmlformats.org/officeDocument/2006/relationships/hyperlink" Target="https://iiif.bdrc.io/bdr:V23702_I1PD31505::I1PD315050426.tif/full/max/0/default.png" TargetMode="External"/><Relationship Id="rId5797" Type="http://schemas.openxmlformats.org/officeDocument/2006/relationships/hyperlink" Target="https://iiif.bdrc.io/bdr:V23702_I1PD31507::I1PD315070276.tif/full/max/0/default.png" TargetMode="External"/><Relationship Id="rId3128" Type="http://schemas.openxmlformats.org/officeDocument/2006/relationships/hyperlink" Target="https://iiif.bdrc.io/bdr:V23702_I1PD31504::I1PD315040008.tif/full/max/0/default.png" TargetMode="External"/><Relationship Id="rId4459" Type="http://schemas.openxmlformats.org/officeDocument/2006/relationships/hyperlink" Target="https://iiif.bdrc.io/bdr:V23702_I1PD31505::I1PD315050418.tif/full/max/0/default.png" TargetMode="External"/><Relationship Id="rId3127" Type="http://schemas.openxmlformats.org/officeDocument/2006/relationships/hyperlink" Target="https://iiif.bdrc.io/bdr:V23702_I1PD31504::I1PD315040007.tif/full/max/0/default.png" TargetMode="External"/><Relationship Id="rId4458" Type="http://schemas.openxmlformats.org/officeDocument/2006/relationships/hyperlink" Target="https://iiif.bdrc.io/bdr:V23702_I1PD31505::I1PD315050417.tif/full/max/0/default.png" TargetMode="External"/><Relationship Id="rId5789" Type="http://schemas.openxmlformats.org/officeDocument/2006/relationships/hyperlink" Target="https://iiif.bdrc.io/bdr:V23702_I1PD31507::I1PD315070268.tif/full/max/0/default.png" TargetMode="External"/><Relationship Id="rId3129" Type="http://schemas.openxmlformats.org/officeDocument/2006/relationships/hyperlink" Target="https://iiif.bdrc.io/bdr:V23702_I1PD31504::I1PD315040009.tif/full/max/0/default.png" TargetMode="External"/><Relationship Id="rId5780" Type="http://schemas.openxmlformats.org/officeDocument/2006/relationships/hyperlink" Target="https://iiif.bdrc.io/bdr:V23702_I1PD31507::I1PD315070259.tif/full/max/0/default.png" TargetMode="External"/><Relationship Id="rId3120" Type="http://schemas.openxmlformats.org/officeDocument/2006/relationships/hyperlink" Target="https://iiif.bdrc.io/bdr:V23702_I1PD31503::I1PD315030815.tif/full/max/0/default.png" TargetMode="External"/><Relationship Id="rId4451" Type="http://schemas.openxmlformats.org/officeDocument/2006/relationships/hyperlink" Target="https://iiif.bdrc.io/bdr:V23702_I1PD31505::I1PD315050410.tif/full/max/0/default.png" TargetMode="External"/><Relationship Id="rId5783" Type="http://schemas.openxmlformats.org/officeDocument/2006/relationships/hyperlink" Target="https://iiif.bdrc.io/bdr:V23702_I1PD31507::I1PD315070262.tif/full/max/0/default.png" TargetMode="External"/><Relationship Id="rId4450" Type="http://schemas.openxmlformats.org/officeDocument/2006/relationships/hyperlink" Target="https://iiif.bdrc.io/bdr:V23702_I1PD31505::I1PD315050409.tif/full/max/0/default.png" TargetMode="External"/><Relationship Id="rId5784" Type="http://schemas.openxmlformats.org/officeDocument/2006/relationships/hyperlink" Target="https://iiif.bdrc.io/bdr:V23702_I1PD31507::I1PD315070263.tif/full/max/0/default.png" TargetMode="External"/><Relationship Id="rId3122" Type="http://schemas.openxmlformats.org/officeDocument/2006/relationships/hyperlink" Target="https://iiif.bdrc.io/bdr:V23702_I1PD31503::I1PD315030817.tif/full/max/0/default.png" TargetMode="External"/><Relationship Id="rId4453" Type="http://schemas.openxmlformats.org/officeDocument/2006/relationships/hyperlink" Target="https://iiif.bdrc.io/bdr:V23702_I1PD31505::I1PD315050412.tif/full/max/0/default.png" TargetMode="External"/><Relationship Id="rId5781" Type="http://schemas.openxmlformats.org/officeDocument/2006/relationships/hyperlink" Target="https://iiif.bdrc.io/bdr:V23702_I1PD31507::I1PD315070260.tif/full/max/0/default.png" TargetMode="External"/><Relationship Id="rId3121" Type="http://schemas.openxmlformats.org/officeDocument/2006/relationships/hyperlink" Target="https://iiif.bdrc.io/bdr:V23702_I1PD31503::I1PD315030816.tif/full/max/0/default.png" TargetMode="External"/><Relationship Id="rId4452" Type="http://schemas.openxmlformats.org/officeDocument/2006/relationships/hyperlink" Target="https://iiif.bdrc.io/bdr:V23702_I1PD31505::I1PD315050411.tif/full/max/0/default.png" TargetMode="External"/><Relationship Id="rId5782" Type="http://schemas.openxmlformats.org/officeDocument/2006/relationships/hyperlink" Target="https://iiif.bdrc.io/bdr:V23702_I1PD31507::I1PD315070261.tif/full/max/0/default.png" TargetMode="External"/><Relationship Id="rId3124" Type="http://schemas.openxmlformats.org/officeDocument/2006/relationships/hyperlink" Target="https://iiif.bdrc.io/bdr:V23702_I1PD31504::I1PD315040004.tif/full/max/0/default.png" TargetMode="External"/><Relationship Id="rId4455" Type="http://schemas.openxmlformats.org/officeDocument/2006/relationships/hyperlink" Target="https://iiif.bdrc.io/bdr:V23702_I1PD31505::I1PD315050414.tif/full/max/0/default.png" TargetMode="External"/><Relationship Id="rId5787" Type="http://schemas.openxmlformats.org/officeDocument/2006/relationships/hyperlink" Target="https://iiif.bdrc.io/bdr:V23702_I1PD31507::I1PD315070266.tif/full/max/0/default.png" TargetMode="External"/><Relationship Id="rId3123" Type="http://schemas.openxmlformats.org/officeDocument/2006/relationships/hyperlink" Target="https://iiif.bdrc.io/bdr:V23702_I1PD31504::I1PD315040003.tif/full/max/0/default.png" TargetMode="External"/><Relationship Id="rId4454" Type="http://schemas.openxmlformats.org/officeDocument/2006/relationships/hyperlink" Target="https://iiif.bdrc.io/bdr:V23702_I1PD31505::I1PD315050413.tif/full/max/0/default.png" TargetMode="External"/><Relationship Id="rId5788" Type="http://schemas.openxmlformats.org/officeDocument/2006/relationships/hyperlink" Target="https://iiif.bdrc.io/bdr:V23702_I1PD31507::I1PD315070267.tif/full/max/0/default.png" TargetMode="External"/><Relationship Id="rId3126" Type="http://schemas.openxmlformats.org/officeDocument/2006/relationships/hyperlink" Target="https://iiif.bdrc.io/bdr:V23702_I1PD31504::I1PD315040006.tif/full/max/0/default.png" TargetMode="External"/><Relationship Id="rId4457" Type="http://schemas.openxmlformats.org/officeDocument/2006/relationships/hyperlink" Target="https://iiif.bdrc.io/bdr:V23702_I1PD31505::I1PD315050416.tif/full/max/0/default.png" TargetMode="External"/><Relationship Id="rId5785" Type="http://schemas.openxmlformats.org/officeDocument/2006/relationships/hyperlink" Target="https://iiif.bdrc.io/bdr:V23702_I1PD31507::I1PD315070264.tif/full/max/0/default.png" TargetMode="External"/><Relationship Id="rId3125" Type="http://schemas.openxmlformats.org/officeDocument/2006/relationships/hyperlink" Target="https://iiif.bdrc.io/bdr:V23702_I1PD31504::I1PD315040005.tif/full/max/0/default.png" TargetMode="External"/><Relationship Id="rId4456" Type="http://schemas.openxmlformats.org/officeDocument/2006/relationships/hyperlink" Target="https://iiif.bdrc.io/bdr:V23702_I1PD31505::I1PD315050415.tif/full/max/0/default.png" TargetMode="External"/><Relationship Id="rId5786" Type="http://schemas.openxmlformats.org/officeDocument/2006/relationships/hyperlink" Target="https://iiif.bdrc.io/bdr:V23702_I1PD31507::I1PD315070265.tif/full/max/0/default.png" TargetMode="External"/><Relationship Id="rId4404" Type="http://schemas.openxmlformats.org/officeDocument/2006/relationships/hyperlink" Target="https://iiif.bdrc.io/bdr:V23702_I1PD31505::I1PD315050363.tif/full/max/0/default.png" TargetMode="External"/><Relationship Id="rId5736" Type="http://schemas.openxmlformats.org/officeDocument/2006/relationships/hyperlink" Target="https://iiif.bdrc.io/bdr:V23702_I1PD31507::I1PD315070215.tif/full/max/0/default.png" TargetMode="External"/><Relationship Id="rId4403" Type="http://schemas.openxmlformats.org/officeDocument/2006/relationships/hyperlink" Target="https://iiif.bdrc.io/bdr:V23702_I1PD31505::I1PD315050362.tif/full/max/0/default.png" TargetMode="External"/><Relationship Id="rId5737" Type="http://schemas.openxmlformats.org/officeDocument/2006/relationships/hyperlink" Target="https://iiif.bdrc.io/bdr:V23702_I1PD31507::I1PD315070216.tif/full/max/0/default.png" TargetMode="External"/><Relationship Id="rId4406" Type="http://schemas.openxmlformats.org/officeDocument/2006/relationships/hyperlink" Target="https://iiif.bdrc.io/bdr:V23702_I1PD31505::I1PD315050365.tif/full/max/0/default.png" TargetMode="External"/><Relationship Id="rId5734" Type="http://schemas.openxmlformats.org/officeDocument/2006/relationships/hyperlink" Target="https://iiif.bdrc.io/bdr:V23702_I1PD31507::I1PD315070213.tif/full/max/0/default.png" TargetMode="External"/><Relationship Id="rId4405" Type="http://schemas.openxmlformats.org/officeDocument/2006/relationships/hyperlink" Target="https://iiif.bdrc.io/bdr:V23702_I1PD31505::I1PD315050364.tif/full/max/0/default.png" TargetMode="External"/><Relationship Id="rId5735" Type="http://schemas.openxmlformats.org/officeDocument/2006/relationships/hyperlink" Target="https://iiif.bdrc.io/bdr:V23702_I1PD31507::I1PD315070214.tif/full/max/0/default.png" TargetMode="External"/><Relationship Id="rId4408" Type="http://schemas.openxmlformats.org/officeDocument/2006/relationships/hyperlink" Target="https://iiif.bdrc.io/bdr:V23702_I1PD31505::I1PD315050367.tif/full/max/0/default.png" TargetMode="External"/><Relationship Id="rId4407" Type="http://schemas.openxmlformats.org/officeDocument/2006/relationships/hyperlink" Target="https://iiif.bdrc.io/bdr:V23702_I1PD31505::I1PD315050366.tif/full/max/0/default.png" TargetMode="External"/><Relationship Id="rId5738" Type="http://schemas.openxmlformats.org/officeDocument/2006/relationships/hyperlink" Target="https://iiif.bdrc.io/bdr:V23702_I1PD31507::I1PD315070217.tif/full/max/0/default.png" TargetMode="External"/><Relationship Id="rId4409" Type="http://schemas.openxmlformats.org/officeDocument/2006/relationships/hyperlink" Target="https://iiif.bdrc.io/bdr:V23702_I1PD31505::I1PD315050368.tif/full/max/0/default.png" TargetMode="External"/><Relationship Id="rId5739" Type="http://schemas.openxmlformats.org/officeDocument/2006/relationships/hyperlink" Target="https://iiif.bdrc.io/bdr:V23702_I1PD31507::I1PD315070218.tif/full/max/0/default.png" TargetMode="External"/><Relationship Id="rId4400" Type="http://schemas.openxmlformats.org/officeDocument/2006/relationships/hyperlink" Target="https://iiif.bdrc.io/bdr:V23702_I1PD31505::I1PD315050359.tif/full/max/0/default.png" TargetMode="External"/><Relationship Id="rId5732" Type="http://schemas.openxmlformats.org/officeDocument/2006/relationships/hyperlink" Target="https://iiif.bdrc.io/bdr:V23702_I1PD31507::I1PD315070211.tif/full/max/0/default.png" TargetMode="External"/><Relationship Id="rId5733" Type="http://schemas.openxmlformats.org/officeDocument/2006/relationships/hyperlink" Target="https://iiif.bdrc.io/bdr:V23702_I1PD31507::I1PD315070212.tif/full/max/0/default.png" TargetMode="External"/><Relationship Id="rId4402" Type="http://schemas.openxmlformats.org/officeDocument/2006/relationships/hyperlink" Target="https://iiif.bdrc.io/bdr:V23702_I1PD31505::I1PD315050361.tif/full/max/0/default.png" TargetMode="External"/><Relationship Id="rId5730" Type="http://schemas.openxmlformats.org/officeDocument/2006/relationships/hyperlink" Target="https://iiif.bdrc.io/bdr:V23702_I1PD31507::I1PD315070209.tif/full/max/0/default.png" TargetMode="External"/><Relationship Id="rId4401" Type="http://schemas.openxmlformats.org/officeDocument/2006/relationships/hyperlink" Target="https://iiif.bdrc.io/bdr:V23702_I1PD31505::I1PD315050360.tif/full/max/0/default.png" TargetMode="External"/><Relationship Id="rId5731" Type="http://schemas.openxmlformats.org/officeDocument/2006/relationships/hyperlink" Target="https://iiif.bdrc.io/bdr:V23702_I1PD31507::I1PD315070210.tif/full/max/0/default.png" TargetMode="External"/><Relationship Id="rId5725" Type="http://schemas.openxmlformats.org/officeDocument/2006/relationships/hyperlink" Target="https://iiif.bdrc.io/bdr:V23702_I1PD31507::I1PD315070204.tif/full/max/0/default.png" TargetMode="External"/><Relationship Id="rId5726" Type="http://schemas.openxmlformats.org/officeDocument/2006/relationships/hyperlink" Target="https://iiif.bdrc.io/bdr:V23702_I1PD31507::I1PD315070205.tif/full/max/0/default.png" TargetMode="External"/><Relationship Id="rId5723" Type="http://schemas.openxmlformats.org/officeDocument/2006/relationships/hyperlink" Target="https://iiif.bdrc.io/bdr:V23702_I1PD31507::I1PD315070202.tif/full/max/0/default.png" TargetMode="External"/><Relationship Id="rId5724" Type="http://schemas.openxmlformats.org/officeDocument/2006/relationships/hyperlink" Target="https://iiif.bdrc.io/bdr:V23702_I1PD31507::I1PD315070203.tif/full/max/0/default.png" TargetMode="External"/><Relationship Id="rId5729" Type="http://schemas.openxmlformats.org/officeDocument/2006/relationships/hyperlink" Target="https://iiif.bdrc.io/bdr:V23702_I1PD31507::I1PD315070208.tif/full/max/0/default.png" TargetMode="External"/><Relationship Id="rId5727" Type="http://schemas.openxmlformats.org/officeDocument/2006/relationships/hyperlink" Target="https://iiif.bdrc.io/bdr:V23702_I1PD31507::I1PD315070206.tif/full/max/0/default.png" TargetMode="External"/><Relationship Id="rId5728" Type="http://schemas.openxmlformats.org/officeDocument/2006/relationships/hyperlink" Target="https://iiif.bdrc.io/bdr:V23702_I1PD31507::I1PD315070207.tif/full/max/0/default.png" TargetMode="External"/><Relationship Id="rId5721" Type="http://schemas.openxmlformats.org/officeDocument/2006/relationships/hyperlink" Target="https://iiif.bdrc.io/bdr:V23702_I1PD31507::I1PD315070200.tif/full/max/0/default.png" TargetMode="External"/><Relationship Id="rId5722" Type="http://schemas.openxmlformats.org/officeDocument/2006/relationships/hyperlink" Target="https://iiif.bdrc.io/bdr:V23702_I1PD31507::I1PD315070201.tif/full/max/0/default.png" TargetMode="External"/><Relationship Id="rId5720" Type="http://schemas.openxmlformats.org/officeDocument/2006/relationships/hyperlink" Target="https://iiif.bdrc.io/bdr:V23702_I1PD31507::I1PD315070199.tif/full/max/0/default.png" TargetMode="External"/><Relationship Id="rId4426" Type="http://schemas.openxmlformats.org/officeDocument/2006/relationships/hyperlink" Target="https://iiif.bdrc.io/bdr:V23702_I1PD31505::I1PD315050385.tif/full/max/0/default.png" TargetMode="External"/><Relationship Id="rId5758" Type="http://schemas.openxmlformats.org/officeDocument/2006/relationships/hyperlink" Target="https://iiif.bdrc.io/bdr:V23702_I1PD31507::I1PD315070237.tif/full/max/0/default.png" TargetMode="External"/><Relationship Id="rId4425" Type="http://schemas.openxmlformats.org/officeDocument/2006/relationships/hyperlink" Target="https://iiif.bdrc.io/bdr:V23702_I1PD31505::I1PD315050384.tif/full/max/0/default.png" TargetMode="External"/><Relationship Id="rId5759" Type="http://schemas.openxmlformats.org/officeDocument/2006/relationships/hyperlink" Target="https://iiif.bdrc.io/bdr:V23702_I1PD31507::I1PD315070238.tif/full/max/0/default.png" TargetMode="External"/><Relationship Id="rId4428" Type="http://schemas.openxmlformats.org/officeDocument/2006/relationships/hyperlink" Target="https://iiif.bdrc.io/bdr:V23702_I1PD31505::I1PD315050387.tif/full/max/0/default.png" TargetMode="External"/><Relationship Id="rId5756" Type="http://schemas.openxmlformats.org/officeDocument/2006/relationships/hyperlink" Target="https://iiif.bdrc.io/bdr:V23702_I1PD31507::I1PD315070235.tif/full/max/0/default.png" TargetMode="External"/><Relationship Id="rId4427" Type="http://schemas.openxmlformats.org/officeDocument/2006/relationships/hyperlink" Target="https://iiif.bdrc.io/bdr:V23702_I1PD31505::I1PD315050386.tif/full/max/0/default.png" TargetMode="External"/><Relationship Id="rId5757" Type="http://schemas.openxmlformats.org/officeDocument/2006/relationships/hyperlink" Target="https://iiif.bdrc.io/bdr:V23702_I1PD31507::I1PD315070236.tif/full/max/0/default.png" TargetMode="External"/><Relationship Id="rId4429" Type="http://schemas.openxmlformats.org/officeDocument/2006/relationships/hyperlink" Target="https://iiif.bdrc.io/bdr:V23702_I1PD31505::I1PD315050388.tif/full/max/0/default.png" TargetMode="External"/><Relationship Id="rId5750" Type="http://schemas.openxmlformats.org/officeDocument/2006/relationships/hyperlink" Target="https://iiif.bdrc.io/bdr:V23702_I1PD31507::I1PD315070229.tif/full/max/0/default.png" TargetMode="External"/><Relationship Id="rId5751" Type="http://schemas.openxmlformats.org/officeDocument/2006/relationships/hyperlink" Target="https://iiif.bdrc.io/bdr:V23702_I1PD31507::I1PD315070230.tif/full/max/0/default.png" TargetMode="External"/><Relationship Id="rId4420" Type="http://schemas.openxmlformats.org/officeDocument/2006/relationships/hyperlink" Target="https://iiif.bdrc.io/bdr:V23702_I1PD31505::I1PD315050379.tif/full/max/0/default.png" TargetMode="External"/><Relationship Id="rId4422" Type="http://schemas.openxmlformats.org/officeDocument/2006/relationships/hyperlink" Target="https://iiif.bdrc.io/bdr:V23702_I1PD31505::I1PD315050381.tif/full/max/0/default.png" TargetMode="External"/><Relationship Id="rId5754" Type="http://schemas.openxmlformats.org/officeDocument/2006/relationships/hyperlink" Target="https://iiif.bdrc.io/bdr:V23702_I1PD31507::I1PD315070233.tif/full/max/0/default.png" TargetMode="External"/><Relationship Id="rId4421" Type="http://schemas.openxmlformats.org/officeDocument/2006/relationships/hyperlink" Target="https://iiif.bdrc.io/bdr:V23702_I1PD31505::I1PD315050380.tif/full/max/0/default.png" TargetMode="External"/><Relationship Id="rId5755" Type="http://schemas.openxmlformats.org/officeDocument/2006/relationships/hyperlink" Target="https://iiif.bdrc.io/bdr:V23702_I1PD31507::I1PD315070234.tif/full/max/0/default.png" TargetMode="External"/><Relationship Id="rId4424" Type="http://schemas.openxmlformats.org/officeDocument/2006/relationships/hyperlink" Target="https://iiif.bdrc.io/bdr:V23702_I1PD31505::I1PD315050383.tif/full/max/0/default.png" TargetMode="External"/><Relationship Id="rId5752" Type="http://schemas.openxmlformats.org/officeDocument/2006/relationships/hyperlink" Target="https://iiif.bdrc.io/bdr:V23702_I1PD31507::I1PD315070231.tif/full/max/0/default.png" TargetMode="External"/><Relationship Id="rId4423" Type="http://schemas.openxmlformats.org/officeDocument/2006/relationships/hyperlink" Target="https://iiif.bdrc.io/bdr:V23702_I1PD31505::I1PD315050382.tif/full/max/0/default.png" TargetMode="External"/><Relationship Id="rId5753" Type="http://schemas.openxmlformats.org/officeDocument/2006/relationships/hyperlink" Target="https://iiif.bdrc.io/bdr:V23702_I1PD31507::I1PD315070232.tif/full/max/0/default.png" TargetMode="External"/><Relationship Id="rId4415" Type="http://schemas.openxmlformats.org/officeDocument/2006/relationships/hyperlink" Target="https://iiif.bdrc.io/bdr:V23702_I1PD31505::I1PD315050374.tif/full/max/0/default.png" TargetMode="External"/><Relationship Id="rId5747" Type="http://schemas.openxmlformats.org/officeDocument/2006/relationships/hyperlink" Target="https://iiif.bdrc.io/bdr:V23702_I1PD31507::I1PD315070226.tif/full/max/0/default.png" TargetMode="External"/><Relationship Id="rId4414" Type="http://schemas.openxmlformats.org/officeDocument/2006/relationships/hyperlink" Target="https://iiif.bdrc.io/bdr:V23702_I1PD31505::I1PD315050373.tif/full/max/0/default.png" TargetMode="External"/><Relationship Id="rId5748" Type="http://schemas.openxmlformats.org/officeDocument/2006/relationships/hyperlink" Target="https://iiif.bdrc.io/bdr:V23702_I1PD31507::I1PD315070227.tif/full/max/0/default.png" TargetMode="External"/><Relationship Id="rId4417" Type="http://schemas.openxmlformats.org/officeDocument/2006/relationships/hyperlink" Target="https://iiif.bdrc.io/bdr:V23702_I1PD31505::I1PD315050376.tif/full/max/0/default.png" TargetMode="External"/><Relationship Id="rId5745" Type="http://schemas.openxmlformats.org/officeDocument/2006/relationships/hyperlink" Target="https://iiif.bdrc.io/bdr:V23702_I1PD31507::I1PD315070224.tif/full/max/0/default.png" TargetMode="External"/><Relationship Id="rId4416" Type="http://schemas.openxmlformats.org/officeDocument/2006/relationships/hyperlink" Target="https://iiif.bdrc.io/bdr:V23702_I1PD31505::I1PD315050375.tif/full/max/0/default.png" TargetMode="External"/><Relationship Id="rId5746" Type="http://schemas.openxmlformats.org/officeDocument/2006/relationships/hyperlink" Target="https://iiif.bdrc.io/bdr:V23702_I1PD31507::I1PD315070225.tif/full/max/0/default.png" TargetMode="External"/><Relationship Id="rId4419" Type="http://schemas.openxmlformats.org/officeDocument/2006/relationships/hyperlink" Target="https://iiif.bdrc.io/bdr:V23702_I1PD31505::I1PD315050378.tif/full/max/0/default.png" TargetMode="External"/><Relationship Id="rId4418" Type="http://schemas.openxmlformats.org/officeDocument/2006/relationships/hyperlink" Target="https://iiif.bdrc.io/bdr:V23702_I1PD31505::I1PD315050377.tif/full/max/0/default.png" TargetMode="External"/><Relationship Id="rId5749" Type="http://schemas.openxmlformats.org/officeDocument/2006/relationships/hyperlink" Target="https://iiif.bdrc.io/bdr:V23702_I1PD31507::I1PD315070228.tif/full/max/0/default.png" TargetMode="External"/><Relationship Id="rId5740" Type="http://schemas.openxmlformats.org/officeDocument/2006/relationships/hyperlink" Target="https://iiif.bdrc.io/bdr:V23702_I1PD31507::I1PD315070219.tif/full/max/0/default.png" TargetMode="External"/><Relationship Id="rId4411" Type="http://schemas.openxmlformats.org/officeDocument/2006/relationships/hyperlink" Target="https://iiif.bdrc.io/bdr:V23702_I1PD31505::I1PD315050370.tif/full/max/0/default.png" TargetMode="External"/><Relationship Id="rId5743" Type="http://schemas.openxmlformats.org/officeDocument/2006/relationships/hyperlink" Target="https://iiif.bdrc.io/bdr:V23702_I1PD31507::I1PD315070222.tif/full/max/0/default.png" TargetMode="External"/><Relationship Id="rId4410" Type="http://schemas.openxmlformats.org/officeDocument/2006/relationships/hyperlink" Target="https://iiif.bdrc.io/bdr:V23702_I1PD31505::I1PD315050369.tif/full/max/0/default.png" TargetMode="External"/><Relationship Id="rId5744" Type="http://schemas.openxmlformats.org/officeDocument/2006/relationships/hyperlink" Target="https://iiif.bdrc.io/bdr:V23702_I1PD31507::I1PD315070223.tif/full/max/0/default.png" TargetMode="External"/><Relationship Id="rId4413" Type="http://schemas.openxmlformats.org/officeDocument/2006/relationships/hyperlink" Target="https://iiif.bdrc.io/bdr:V23702_I1PD31505::I1PD315050372.tif/full/max/0/default.png" TargetMode="External"/><Relationship Id="rId5741" Type="http://schemas.openxmlformats.org/officeDocument/2006/relationships/hyperlink" Target="https://iiif.bdrc.io/bdr:V23702_I1PD31507::I1PD315070220.tif/full/max/0/default.png" TargetMode="External"/><Relationship Id="rId4412" Type="http://schemas.openxmlformats.org/officeDocument/2006/relationships/hyperlink" Target="https://iiif.bdrc.io/bdr:V23702_I1PD31505::I1PD315050371.tif/full/max/0/default.png" TargetMode="External"/><Relationship Id="rId5742" Type="http://schemas.openxmlformats.org/officeDocument/2006/relationships/hyperlink" Target="https://iiif.bdrc.io/bdr:V23702_I1PD31507::I1PD315070221.tif/full/max/0/default.png" TargetMode="External"/><Relationship Id="rId3191" Type="http://schemas.openxmlformats.org/officeDocument/2006/relationships/hyperlink" Target="https://iiif.bdrc.io/bdr:V23702_I1PD31504::I1PD315040071.tif/full/max/0/default.png" TargetMode="External"/><Relationship Id="rId3190" Type="http://schemas.openxmlformats.org/officeDocument/2006/relationships/hyperlink" Target="https://iiif.bdrc.io/bdr:V23702_I1PD31504::I1PD315040070.tif/full/max/0/default.png" TargetMode="External"/><Relationship Id="rId3193" Type="http://schemas.openxmlformats.org/officeDocument/2006/relationships/hyperlink" Target="https://iiif.bdrc.io/bdr:V23702_I1PD31504::I1PD315040073.tif/full/max/0/default.png" TargetMode="External"/><Relationship Id="rId3192" Type="http://schemas.openxmlformats.org/officeDocument/2006/relationships/hyperlink" Target="https://iiif.bdrc.io/bdr:V23702_I1PD31504::I1PD315040072.tif/full/max/0/default.png" TargetMode="External"/><Relationship Id="rId3195" Type="http://schemas.openxmlformats.org/officeDocument/2006/relationships/hyperlink" Target="https://iiif.bdrc.io/bdr:V23702_I1PD31504::I1PD315040075.tif/full/max/0/default.png" TargetMode="External"/><Relationship Id="rId3194" Type="http://schemas.openxmlformats.org/officeDocument/2006/relationships/hyperlink" Target="https://iiif.bdrc.io/bdr:V23702_I1PD31504::I1PD315040074.tif/full/max/0/default.png" TargetMode="External"/><Relationship Id="rId3197" Type="http://schemas.openxmlformats.org/officeDocument/2006/relationships/hyperlink" Target="https://iiif.bdrc.io/bdr:V23702_I1PD31504::I1PD315040077.tif/full/max/0/default.png" TargetMode="External"/><Relationship Id="rId3196" Type="http://schemas.openxmlformats.org/officeDocument/2006/relationships/hyperlink" Target="https://iiif.bdrc.io/bdr:V23702_I1PD31504::I1PD315040076.tif/full/max/0/default.png" TargetMode="External"/><Relationship Id="rId3199" Type="http://schemas.openxmlformats.org/officeDocument/2006/relationships/hyperlink" Target="https://iiif.bdrc.io/bdr:V23702_I1PD31504::I1PD315040079.tif/full/max/0/default.png" TargetMode="External"/><Relationship Id="rId3198" Type="http://schemas.openxmlformats.org/officeDocument/2006/relationships/hyperlink" Target="https://iiif.bdrc.io/bdr:V23702_I1PD31504::I1PD315040078.tif/full/max/0/default.png" TargetMode="External"/><Relationship Id="rId3180" Type="http://schemas.openxmlformats.org/officeDocument/2006/relationships/hyperlink" Target="https://iiif.bdrc.io/bdr:V23702_I1PD31504::I1PD315040060.tif/full/max/0/default.png" TargetMode="External"/><Relationship Id="rId3182" Type="http://schemas.openxmlformats.org/officeDocument/2006/relationships/hyperlink" Target="https://iiif.bdrc.io/bdr:V23702_I1PD31504::I1PD315040062.tif/full/max/0/default.png" TargetMode="External"/><Relationship Id="rId3181" Type="http://schemas.openxmlformats.org/officeDocument/2006/relationships/hyperlink" Target="https://iiif.bdrc.io/bdr:V23702_I1PD31504::I1PD315040061.tif/full/max/0/default.png" TargetMode="External"/><Relationship Id="rId3184" Type="http://schemas.openxmlformats.org/officeDocument/2006/relationships/hyperlink" Target="https://iiif.bdrc.io/bdr:V23702_I1PD31504::I1PD315040064.tif/full/max/0/default.png" TargetMode="External"/><Relationship Id="rId3183" Type="http://schemas.openxmlformats.org/officeDocument/2006/relationships/hyperlink" Target="https://iiif.bdrc.io/bdr:V23702_I1PD31504::I1PD315040063.tif/full/max/0/default.png" TargetMode="External"/><Relationship Id="rId3186" Type="http://schemas.openxmlformats.org/officeDocument/2006/relationships/hyperlink" Target="https://iiif.bdrc.io/bdr:V23702_I1PD31504::I1PD315040066.tif/full/max/0/default.png" TargetMode="External"/><Relationship Id="rId3185" Type="http://schemas.openxmlformats.org/officeDocument/2006/relationships/hyperlink" Target="https://iiif.bdrc.io/bdr:V23702_I1PD31504::I1PD315040065.tif/full/max/0/default.png" TargetMode="External"/><Relationship Id="rId3188" Type="http://schemas.openxmlformats.org/officeDocument/2006/relationships/hyperlink" Target="https://iiif.bdrc.io/bdr:V23702_I1PD31504::I1PD315040068.tif/full/max/0/default.png" TargetMode="External"/><Relationship Id="rId3187" Type="http://schemas.openxmlformats.org/officeDocument/2006/relationships/hyperlink" Target="https://iiif.bdrc.io/bdr:V23702_I1PD31504::I1PD315040067.tif/full/max/0/default.png" TargetMode="External"/><Relationship Id="rId3189" Type="http://schemas.openxmlformats.org/officeDocument/2006/relationships/hyperlink" Target="https://iiif.bdrc.io/bdr:V23702_I1PD31504::I1PD315040069.tif/full/max/0/default.png" TargetMode="External"/><Relationship Id="rId4480" Type="http://schemas.openxmlformats.org/officeDocument/2006/relationships/hyperlink" Target="https://iiif.bdrc.io/bdr:V23702_I1PD31505::I1PD315050439.tif/full/max/0/default.png" TargetMode="External"/><Relationship Id="rId3151" Type="http://schemas.openxmlformats.org/officeDocument/2006/relationships/hyperlink" Target="https://iiif.bdrc.io/bdr:V23702_I1PD31504::I1PD315040031.tif/full/max/0/default.png" TargetMode="External"/><Relationship Id="rId4482" Type="http://schemas.openxmlformats.org/officeDocument/2006/relationships/hyperlink" Target="https://iiif.bdrc.io/bdr:V23702_I1PD31505::I1PD315050441.tif/full/max/0/default.png" TargetMode="External"/><Relationship Id="rId3150" Type="http://schemas.openxmlformats.org/officeDocument/2006/relationships/hyperlink" Target="https://iiif.bdrc.io/bdr:V23702_I1PD31504::I1PD315040030.tif/full/max/0/default.png" TargetMode="External"/><Relationship Id="rId4481" Type="http://schemas.openxmlformats.org/officeDocument/2006/relationships/hyperlink" Target="https://iiif.bdrc.io/bdr:V23702_I1PD31505::I1PD315050440.tif/full/max/0/default.png" TargetMode="External"/><Relationship Id="rId3153" Type="http://schemas.openxmlformats.org/officeDocument/2006/relationships/hyperlink" Target="https://iiif.bdrc.io/bdr:V23702_I1PD31504::I1PD315040033.tif/full/max/0/default.png" TargetMode="External"/><Relationship Id="rId4484" Type="http://schemas.openxmlformats.org/officeDocument/2006/relationships/hyperlink" Target="https://iiif.bdrc.io/bdr:V23702_I1PD31505::I1PD315050443.tif/full/max/0/default.png" TargetMode="External"/><Relationship Id="rId3152" Type="http://schemas.openxmlformats.org/officeDocument/2006/relationships/hyperlink" Target="https://iiif.bdrc.io/bdr:V23702_I1PD31504::I1PD315040032.tif/full/max/0/default.png" TargetMode="External"/><Relationship Id="rId4483" Type="http://schemas.openxmlformats.org/officeDocument/2006/relationships/hyperlink" Target="https://iiif.bdrc.io/bdr:V23702_I1PD31505::I1PD315050442.tif/full/max/0/default.png" TargetMode="External"/><Relationship Id="rId3155" Type="http://schemas.openxmlformats.org/officeDocument/2006/relationships/hyperlink" Target="https://iiif.bdrc.io/bdr:V23702_I1PD31504::I1PD315040035.tif/full/max/0/default.png" TargetMode="External"/><Relationship Id="rId4486" Type="http://schemas.openxmlformats.org/officeDocument/2006/relationships/hyperlink" Target="https://iiif.bdrc.io/bdr:V23702_I1PD31505::I1PD315050445.tif/full/max/0/default.png" TargetMode="External"/><Relationship Id="rId3154" Type="http://schemas.openxmlformats.org/officeDocument/2006/relationships/hyperlink" Target="https://iiif.bdrc.io/bdr:V23702_I1PD31504::I1PD315040034.tif/full/max/0/default.png" TargetMode="External"/><Relationship Id="rId4485" Type="http://schemas.openxmlformats.org/officeDocument/2006/relationships/hyperlink" Target="https://iiif.bdrc.io/bdr:V23702_I1PD31505::I1PD315050444.tif/full/max/0/default.png" TargetMode="External"/><Relationship Id="rId3157" Type="http://schemas.openxmlformats.org/officeDocument/2006/relationships/hyperlink" Target="https://iiif.bdrc.io/bdr:V23702_I1PD31504::I1PD315040037.tif/full/max/0/default.png" TargetMode="External"/><Relationship Id="rId4488" Type="http://schemas.openxmlformats.org/officeDocument/2006/relationships/hyperlink" Target="https://iiif.bdrc.io/bdr:V23702_I1PD31505::I1PD315050447.tif/full/max/0/default.png" TargetMode="External"/><Relationship Id="rId3156" Type="http://schemas.openxmlformats.org/officeDocument/2006/relationships/hyperlink" Target="https://iiif.bdrc.io/bdr:V23702_I1PD31504::I1PD315040036.tif/full/max/0/default.png" TargetMode="External"/><Relationship Id="rId4487" Type="http://schemas.openxmlformats.org/officeDocument/2006/relationships/hyperlink" Target="https://iiif.bdrc.io/bdr:V23702_I1PD31505::I1PD315050446.tif/full/max/0/default.png" TargetMode="External"/><Relationship Id="rId3159" Type="http://schemas.openxmlformats.org/officeDocument/2006/relationships/hyperlink" Target="https://iiif.bdrc.io/bdr:V23702_I1PD31504::I1PD315040039.tif/full/max/0/default.png" TargetMode="External"/><Relationship Id="rId3158" Type="http://schemas.openxmlformats.org/officeDocument/2006/relationships/hyperlink" Target="https://iiif.bdrc.io/bdr:V23702_I1PD31504::I1PD315040038.tif/full/max/0/default.png" TargetMode="External"/><Relationship Id="rId4489" Type="http://schemas.openxmlformats.org/officeDocument/2006/relationships/hyperlink" Target="https://iiif.bdrc.io/bdr:V23702_I1PD31505::I1PD315050448.tif/full/max/0/default.png" TargetMode="External"/><Relationship Id="rId3149" Type="http://schemas.openxmlformats.org/officeDocument/2006/relationships/hyperlink" Target="https://iiif.bdrc.io/bdr:V23702_I1PD31504::I1PD315040029.tif/full/max/0/default.png" TargetMode="External"/><Relationship Id="rId3140" Type="http://schemas.openxmlformats.org/officeDocument/2006/relationships/hyperlink" Target="https://iiif.bdrc.io/bdr:V23702_I1PD31504::I1PD315040020.tif/full/max/0/default.png" TargetMode="External"/><Relationship Id="rId4471" Type="http://schemas.openxmlformats.org/officeDocument/2006/relationships/hyperlink" Target="https://iiif.bdrc.io/bdr:V23702_I1PD31505::I1PD315050430.tif/full/max/0/default.png" TargetMode="External"/><Relationship Id="rId4470" Type="http://schemas.openxmlformats.org/officeDocument/2006/relationships/hyperlink" Target="https://iiif.bdrc.io/bdr:V23702_I1PD31505::I1PD315050429.tif/full/max/0/default.png" TargetMode="External"/><Relationship Id="rId3142" Type="http://schemas.openxmlformats.org/officeDocument/2006/relationships/hyperlink" Target="https://iiif.bdrc.io/bdr:V23702_I1PD31504::I1PD315040022.tif/full/max/0/default.png" TargetMode="External"/><Relationship Id="rId4473" Type="http://schemas.openxmlformats.org/officeDocument/2006/relationships/hyperlink" Target="https://iiif.bdrc.io/bdr:V23702_I1PD31505::I1PD315050432.tif/full/max/0/default.png" TargetMode="External"/><Relationship Id="rId3141" Type="http://schemas.openxmlformats.org/officeDocument/2006/relationships/hyperlink" Target="https://iiif.bdrc.io/bdr:V23702_I1PD31504::I1PD315040021.tif/full/max/0/default.png" TargetMode="External"/><Relationship Id="rId4472" Type="http://schemas.openxmlformats.org/officeDocument/2006/relationships/hyperlink" Target="https://iiif.bdrc.io/bdr:V23702_I1PD31505::I1PD315050431.tif/full/max/0/default.png" TargetMode="External"/><Relationship Id="rId3144" Type="http://schemas.openxmlformats.org/officeDocument/2006/relationships/hyperlink" Target="https://iiif.bdrc.io/bdr:V23702_I1PD31504::I1PD315040024.tif/full/max/0/default.png" TargetMode="External"/><Relationship Id="rId4475" Type="http://schemas.openxmlformats.org/officeDocument/2006/relationships/hyperlink" Target="https://iiif.bdrc.io/bdr:V23702_I1PD31505::I1PD315050434.tif/full/max/0/default.png" TargetMode="External"/><Relationship Id="rId3143" Type="http://schemas.openxmlformats.org/officeDocument/2006/relationships/hyperlink" Target="https://iiif.bdrc.io/bdr:V23702_I1PD31504::I1PD315040023.tif/full/max/0/default.png" TargetMode="External"/><Relationship Id="rId4474" Type="http://schemas.openxmlformats.org/officeDocument/2006/relationships/hyperlink" Target="https://iiif.bdrc.io/bdr:V23702_I1PD31505::I1PD315050433.tif/full/max/0/default.png" TargetMode="External"/><Relationship Id="rId3146" Type="http://schemas.openxmlformats.org/officeDocument/2006/relationships/hyperlink" Target="https://iiif.bdrc.io/bdr:V23702_I1PD31504::I1PD315040026.tif/full/max/0/default.png" TargetMode="External"/><Relationship Id="rId4477" Type="http://schemas.openxmlformats.org/officeDocument/2006/relationships/hyperlink" Target="https://iiif.bdrc.io/bdr:V23702_I1PD31505::I1PD315050436.tif/full/max/0/default.png" TargetMode="External"/><Relationship Id="rId3145" Type="http://schemas.openxmlformats.org/officeDocument/2006/relationships/hyperlink" Target="https://iiif.bdrc.io/bdr:V23702_I1PD31504::I1PD315040025.tif/full/max/0/default.png" TargetMode="External"/><Relationship Id="rId4476" Type="http://schemas.openxmlformats.org/officeDocument/2006/relationships/hyperlink" Target="https://iiif.bdrc.io/bdr:V23702_I1PD31505::I1PD315050435.tif/full/max/0/default.png" TargetMode="External"/><Relationship Id="rId3148" Type="http://schemas.openxmlformats.org/officeDocument/2006/relationships/hyperlink" Target="https://iiif.bdrc.io/bdr:V23702_I1PD31504::I1PD315040028.tif/full/max/0/default.png" TargetMode="External"/><Relationship Id="rId4479" Type="http://schemas.openxmlformats.org/officeDocument/2006/relationships/hyperlink" Target="https://iiif.bdrc.io/bdr:V23702_I1PD31505::I1PD315050438.tif/full/max/0/default.png" TargetMode="External"/><Relationship Id="rId3147" Type="http://schemas.openxmlformats.org/officeDocument/2006/relationships/hyperlink" Target="https://iiif.bdrc.io/bdr:V23702_I1PD31504::I1PD315040027.tif/full/max/0/default.png" TargetMode="External"/><Relationship Id="rId4478" Type="http://schemas.openxmlformats.org/officeDocument/2006/relationships/hyperlink" Target="https://iiif.bdrc.io/bdr:V23702_I1PD31505::I1PD315050437.tif/full/max/0/default.png" TargetMode="External"/><Relationship Id="rId3171" Type="http://schemas.openxmlformats.org/officeDocument/2006/relationships/hyperlink" Target="https://iiif.bdrc.io/bdr:V23702_I1PD31504::I1PD315040051.tif/full/max/0/default.png" TargetMode="External"/><Relationship Id="rId3170" Type="http://schemas.openxmlformats.org/officeDocument/2006/relationships/hyperlink" Target="https://iiif.bdrc.io/bdr:V23702_I1PD31504::I1PD315040050.tif/full/max/0/default.png" TargetMode="External"/><Relationship Id="rId3173" Type="http://schemas.openxmlformats.org/officeDocument/2006/relationships/hyperlink" Target="https://iiif.bdrc.io/bdr:V23702_I1PD31504::I1PD315040053.tif/full/max/0/default.png" TargetMode="External"/><Relationship Id="rId3172" Type="http://schemas.openxmlformats.org/officeDocument/2006/relationships/hyperlink" Target="https://iiif.bdrc.io/bdr:V23702_I1PD31504::I1PD315040052.tif/full/max/0/default.png" TargetMode="External"/><Relationship Id="rId3175" Type="http://schemas.openxmlformats.org/officeDocument/2006/relationships/hyperlink" Target="https://iiif.bdrc.io/bdr:V23702_I1PD31504::I1PD315040055.tif/full/max/0/default.png" TargetMode="External"/><Relationship Id="rId3174" Type="http://schemas.openxmlformats.org/officeDocument/2006/relationships/hyperlink" Target="https://iiif.bdrc.io/bdr:V23702_I1PD31504::I1PD315040054.tif/full/max/0/default.png" TargetMode="External"/><Relationship Id="rId3177" Type="http://schemas.openxmlformats.org/officeDocument/2006/relationships/hyperlink" Target="https://iiif.bdrc.io/bdr:V23702_I1PD31504::I1PD315040057.tif/full/max/0/default.png" TargetMode="External"/><Relationship Id="rId3176" Type="http://schemas.openxmlformats.org/officeDocument/2006/relationships/hyperlink" Target="https://iiif.bdrc.io/bdr:V23702_I1PD31504::I1PD315040056.tif/full/max/0/default.png" TargetMode="External"/><Relationship Id="rId3179" Type="http://schemas.openxmlformats.org/officeDocument/2006/relationships/hyperlink" Target="https://iiif.bdrc.io/bdr:V23702_I1PD31504::I1PD315040059.tif/full/max/0/default.png" TargetMode="External"/><Relationship Id="rId3178" Type="http://schemas.openxmlformats.org/officeDocument/2006/relationships/hyperlink" Target="https://iiif.bdrc.io/bdr:V23702_I1PD31504::I1PD315040058.tif/full/max/0/default.png" TargetMode="External"/><Relationship Id="rId3160" Type="http://schemas.openxmlformats.org/officeDocument/2006/relationships/hyperlink" Target="https://iiif.bdrc.io/bdr:V23702_I1PD31504::I1PD315040040.tif/full/max/0/default.png" TargetMode="External"/><Relationship Id="rId4491" Type="http://schemas.openxmlformats.org/officeDocument/2006/relationships/hyperlink" Target="https://iiif.bdrc.io/bdr:V23702_I1PD31505::I1PD315050450.tif/full/max/0/default.png" TargetMode="External"/><Relationship Id="rId4490" Type="http://schemas.openxmlformats.org/officeDocument/2006/relationships/hyperlink" Target="https://iiif.bdrc.io/bdr:V23702_I1PD31505::I1PD315050449.tif/full/max/0/default.png" TargetMode="External"/><Relationship Id="rId3162" Type="http://schemas.openxmlformats.org/officeDocument/2006/relationships/hyperlink" Target="https://iiif.bdrc.io/bdr:V23702_I1PD31504::I1PD315040042.tif/full/max/0/default.png" TargetMode="External"/><Relationship Id="rId4493" Type="http://schemas.openxmlformats.org/officeDocument/2006/relationships/hyperlink" Target="https://iiif.bdrc.io/bdr:V23702_I1PD31505::I1PD315050452.tif/full/max/0/default.png" TargetMode="External"/><Relationship Id="rId3161" Type="http://schemas.openxmlformats.org/officeDocument/2006/relationships/hyperlink" Target="https://iiif.bdrc.io/bdr:V23702_I1PD31504::I1PD315040041.tif/full/max/0/default.png" TargetMode="External"/><Relationship Id="rId4492" Type="http://schemas.openxmlformats.org/officeDocument/2006/relationships/hyperlink" Target="https://iiif.bdrc.io/bdr:V23702_I1PD31505::I1PD315050451.tif/full/max/0/default.png" TargetMode="External"/><Relationship Id="rId3164" Type="http://schemas.openxmlformats.org/officeDocument/2006/relationships/hyperlink" Target="https://iiif.bdrc.io/bdr:V23702_I1PD31504::I1PD315040044.tif/full/max/0/default.png" TargetMode="External"/><Relationship Id="rId4495" Type="http://schemas.openxmlformats.org/officeDocument/2006/relationships/hyperlink" Target="https://iiif.bdrc.io/bdr:V23702_I1PD31505::I1PD315050454.tif/full/max/0/default.png" TargetMode="External"/><Relationship Id="rId3163" Type="http://schemas.openxmlformats.org/officeDocument/2006/relationships/hyperlink" Target="https://iiif.bdrc.io/bdr:V23702_I1PD31504::I1PD315040043.tif/full/max/0/default.png" TargetMode="External"/><Relationship Id="rId4494" Type="http://schemas.openxmlformats.org/officeDocument/2006/relationships/hyperlink" Target="https://iiif.bdrc.io/bdr:V23702_I1PD31505::I1PD315050453.tif/full/max/0/default.png" TargetMode="External"/><Relationship Id="rId3166" Type="http://schemas.openxmlformats.org/officeDocument/2006/relationships/hyperlink" Target="https://iiif.bdrc.io/bdr:V23702_I1PD31504::I1PD315040046.tif/full/max/0/default.png" TargetMode="External"/><Relationship Id="rId4497" Type="http://schemas.openxmlformats.org/officeDocument/2006/relationships/hyperlink" Target="https://iiif.bdrc.io/bdr:V23702_I1PD31505::I1PD315050456.tif/full/max/0/default.png" TargetMode="External"/><Relationship Id="rId3165" Type="http://schemas.openxmlformats.org/officeDocument/2006/relationships/hyperlink" Target="https://iiif.bdrc.io/bdr:V23702_I1PD31504::I1PD315040045.tif/full/max/0/default.png" TargetMode="External"/><Relationship Id="rId4496" Type="http://schemas.openxmlformats.org/officeDocument/2006/relationships/hyperlink" Target="https://iiif.bdrc.io/bdr:V23702_I1PD31505::I1PD315050455.tif/full/max/0/default.png" TargetMode="External"/><Relationship Id="rId3168" Type="http://schemas.openxmlformats.org/officeDocument/2006/relationships/hyperlink" Target="https://iiif.bdrc.io/bdr:V23702_I1PD31504::I1PD315040048.tif/full/max/0/default.png" TargetMode="External"/><Relationship Id="rId4499" Type="http://schemas.openxmlformats.org/officeDocument/2006/relationships/hyperlink" Target="https://iiif.bdrc.io/bdr:V23702_I1PD31505::I1PD315050458.tif/full/max/0/default.png" TargetMode="External"/><Relationship Id="rId3167" Type="http://schemas.openxmlformats.org/officeDocument/2006/relationships/hyperlink" Target="https://iiif.bdrc.io/bdr:V23702_I1PD31504::I1PD315040047.tif/full/max/0/default.png" TargetMode="External"/><Relationship Id="rId4498" Type="http://schemas.openxmlformats.org/officeDocument/2006/relationships/hyperlink" Target="https://iiif.bdrc.io/bdr:V23702_I1PD31505::I1PD315050457.tif/full/max/0/default.png" TargetMode="External"/><Relationship Id="rId3169" Type="http://schemas.openxmlformats.org/officeDocument/2006/relationships/hyperlink" Target="https://iiif.bdrc.io/bdr:V23702_I1PD31504::I1PD315040049.tif/full/max/0/default.png" TargetMode="External"/><Relationship Id="rId5813" Type="http://schemas.openxmlformats.org/officeDocument/2006/relationships/hyperlink" Target="https://iiif.bdrc.io/bdr:V23702_I1PD31507::I1PD315070292.tif/full/max/0/default.png" TargetMode="External"/><Relationship Id="rId5814" Type="http://schemas.openxmlformats.org/officeDocument/2006/relationships/hyperlink" Target="https://iiif.bdrc.io/bdr:V23702_I1PD31507::I1PD315070293.tif/full/max/0/default.png" TargetMode="External"/><Relationship Id="rId5811" Type="http://schemas.openxmlformats.org/officeDocument/2006/relationships/hyperlink" Target="https://iiif.bdrc.io/bdr:V23702_I1PD31507::I1PD315070290.tif/full/max/0/default.png" TargetMode="External"/><Relationship Id="rId5812" Type="http://schemas.openxmlformats.org/officeDocument/2006/relationships/hyperlink" Target="https://iiif.bdrc.io/bdr:V23702_I1PD31507::I1PD315070291.tif/full/max/0/default.png" TargetMode="External"/><Relationship Id="rId5817" Type="http://schemas.openxmlformats.org/officeDocument/2006/relationships/hyperlink" Target="https://iiif.bdrc.io/bdr:V23702_I1PD31507::I1PD315070296.tif/full/max/0/default.png" TargetMode="External"/><Relationship Id="rId5818" Type="http://schemas.openxmlformats.org/officeDocument/2006/relationships/hyperlink" Target="https://iiif.bdrc.io/bdr:V23702_I1PD31507::I1PD315070297.tif/full/max/0/default.png" TargetMode="External"/><Relationship Id="rId5815" Type="http://schemas.openxmlformats.org/officeDocument/2006/relationships/hyperlink" Target="https://iiif.bdrc.io/bdr:V23702_I1PD31507::I1PD315070294.tif/full/max/0/default.png" TargetMode="External"/><Relationship Id="rId5816" Type="http://schemas.openxmlformats.org/officeDocument/2006/relationships/hyperlink" Target="https://iiif.bdrc.io/bdr:V23702_I1PD31507::I1PD315070295.tif/full/max/0/default.png" TargetMode="External"/><Relationship Id="rId5819" Type="http://schemas.openxmlformats.org/officeDocument/2006/relationships/hyperlink" Target="https://iiif.bdrc.io/bdr:V23702_I1PD31507::I1PD315070298.tif/full/max/0/default.png" TargetMode="External"/><Relationship Id="rId5810" Type="http://schemas.openxmlformats.org/officeDocument/2006/relationships/hyperlink" Target="https://iiif.bdrc.io/bdr:V23702_I1PD31507::I1PD315070289.tif/full/max/0/default.png" TargetMode="External"/><Relationship Id="rId5802" Type="http://schemas.openxmlformats.org/officeDocument/2006/relationships/hyperlink" Target="https://iiif.bdrc.io/bdr:V23702_I1PD31507::I1PD315070281.tif/full/max/0/default.png" TargetMode="External"/><Relationship Id="rId5803" Type="http://schemas.openxmlformats.org/officeDocument/2006/relationships/hyperlink" Target="https://iiif.bdrc.io/bdr:V23702_I1PD31507::I1PD315070282.tif/full/max/0/default.png" TargetMode="External"/><Relationship Id="rId5800" Type="http://schemas.openxmlformats.org/officeDocument/2006/relationships/hyperlink" Target="https://iiif.bdrc.io/bdr:V23702_I1PD31507::I1PD315070279.tif/full/max/0/default.png" TargetMode="External"/><Relationship Id="rId5801" Type="http://schemas.openxmlformats.org/officeDocument/2006/relationships/hyperlink" Target="https://iiif.bdrc.io/bdr:V23702_I1PD31507::I1PD315070280.tif/full/max/0/default.png" TargetMode="External"/><Relationship Id="rId5806" Type="http://schemas.openxmlformats.org/officeDocument/2006/relationships/hyperlink" Target="https://iiif.bdrc.io/bdr:V23702_I1PD31507::I1PD315070285.tif/full/max/0/default.png" TargetMode="External"/><Relationship Id="rId5807" Type="http://schemas.openxmlformats.org/officeDocument/2006/relationships/hyperlink" Target="https://iiif.bdrc.io/bdr:V23702_I1PD31507::I1PD315070286.tif/full/max/0/default.png" TargetMode="External"/><Relationship Id="rId5804" Type="http://schemas.openxmlformats.org/officeDocument/2006/relationships/hyperlink" Target="https://iiif.bdrc.io/bdr:V23702_I1PD31507::I1PD315070283.tif/full/max/0/default.png" TargetMode="External"/><Relationship Id="rId5805" Type="http://schemas.openxmlformats.org/officeDocument/2006/relationships/hyperlink" Target="https://iiif.bdrc.io/bdr:V23702_I1PD31507::I1PD315070284.tif/full/max/0/default.png" TargetMode="External"/><Relationship Id="rId5808" Type="http://schemas.openxmlformats.org/officeDocument/2006/relationships/hyperlink" Target="https://iiif.bdrc.io/bdr:V23702_I1PD31507::I1PD315070287.tif/full/max/0/default.png" TargetMode="External"/><Relationship Id="rId5809" Type="http://schemas.openxmlformats.org/officeDocument/2006/relationships/hyperlink" Target="https://iiif.bdrc.io/bdr:V23702_I1PD31507::I1PD315070288.tif/full/max/0/default.png" TargetMode="External"/><Relationship Id="rId4503" Type="http://schemas.openxmlformats.org/officeDocument/2006/relationships/hyperlink" Target="https://iiif.bdrc.io/bdr:V23702_I1PD31505::I1PD315050462.tif/full/max/0/default.png" TargetMode="External"/><Relationship Id="rId5835" Type="http://schemas.openxmlformats.org/officeDocument/2006/relationships/hyperlink" Target="https://iiif.bdrc.io/bdr:V23702_I1PD31507::I1PD315070314.tif/full/max/0/default.png" TargetMode="External"/><Relationship Id="rId4502" Type="http://schemas.openxmlformats.org/officeDocument/2006/relationships/hyperlink" Target="https://iiif.bdrc.io/bdr:V23702_I1PD31505::I1PD315050461.tif/full/max/0/default.png" TargetMode="External"/><Relationship Id="rId5836" Type="http://schemas.openxmlformats.org/officeDocument/2006/relationships/hyperlink" Target="https://iiif.bdrc.io/bdr:V23702_I1PD31507::I1PD315070315.tif/full/max/0/default.png" TargetMode="External"/><Relationship Id="rId4505" Type="http://schemas.openxmlformats.org/officeDocument/2006/relationships/hyperlink" Target="https://iiif.bdrc.io/bdr:V23702_I1PD31505::I1PD315050464.tif/full/max/0/default.png" TargetMode="External"/><Relationship Id="rId5833" Type="http://schemas.openxmlformats.org/officeDocument/2006/relationships/hyperlink" Target="https://iiif.bdrc.io/bdr:V23702_I1PD31507::I1PD315070312.tif/full/max/0/default.png" TargetMode="External"/><Relationship Id="rId4504" Type="http://schemas.openxmlformats.org/officeDocument/2006/relationships/hyperlink" Target="https://iiif.bdrc.io/bdr:V23702_I1PD31505::I1PD315050463.tif/full/max/0/default.png" TargetMode="External"/><Relationship Id="rId5834" Type="http://schemas.openxmlformats.org/officeDocument/2006/relationships/hyperlink" Target="https://iiif.bdrc.io/bdr:V23702_I1PD31507::I1PD315070313.tif/full/max/0/default.png" TargetMode="External"/><Relationship Id="rId4507" Type="http://schemas.openxmlformats.org/officeDocument/2006/relationships/hyperlink" Target="https://iiif.bdrc.io/bdr:V23702_I1PD31505::I1PD315050466.tif/full/max/0/default.png" TargetMode="External"/><Relationship Id="rId5839" Type="http://schemas.openxmlformats.org/officeDocument/2006/relationships/hyperlink" Target="https://iiif.bdrc.io/bdr:V23702_I1PD31507::I1PD315070318.tif/full/max/0/default.png" TargetMode="External"/><Relationship Id="rId4506" Type="http://schemas.openxmlformats.org/officeDocument/2006/relationships/hyperlink" Target="https://iiif.bdrc.io/bdr:V23702_I1PD31505::I1PD315050465.tif/full/max/0/default.png" TargetMode="External"/><Relationship Id="rId4509" Type="http://schemas.openxmlformats.org/officeDocument/2006/relationships/hyperlink" Target="https://iiif.bdrc.io/bdr:V23702_I1PD31505::I1PD315050468.tif/full/max/0/default.png" TargetMode="External"/><Relationship Id="rId5837" Type="http://schemas.openxmlformats.org/officeDocument/2006/relationships/hyperlink" Target="https://iiif.bdrc.io/bdr:V23702_I1PD31507::I1PD315070316.tif/full/max/0/default.png" TargetMode="External"/><Relationship Id="rId4508" Type="http://schemas.openxmlformats.org/officeDocument/2006/relationships/hyperlink" Target="https://iiif.bdrc.io/bdr:V23702_I1PD31505::I1PD315050467.tif/full/max/0/default.png" TargetMode="External"/><Relationship Id="rId5838" Type="http://schemas.openxmlformats.org/officeDocument/2006/relationships/hyperlink" Target="https://iiif.bdrc.io/bdr:V23702_I1PD31507::I1PD315070317.tif/full/max/0/default.png" TargetMode="External"/><Relationship Id="rId5831" Type="http://schemas.openxmlformats.org/officeDocument/2006/relationships/hyperlink" Target="https://iiif.bdrc.io/bdr:V23702_I1PD31507::I1PD315070310.tif/full/max/0/default.png" TargetMode="External"/><Relationship Id="rId5832" Type="http://schemas.openxmlformats.org/officeDocument/2006/relationships/hyperlink" Target="https://iiif.bdrc.io/bdr:V23702_I1PD31507::I1PD315070311.tif/full/max/0/default.png" TargetMode="External"/><Relationship Id="rId4501" Type="http://schemas.openxmlformats.org/officeDocument/2006/relationships/hyperlink" Target="https://iiif.bdrc.io/bdr:V23702_I1PD31505::I1PD315050460.tif/full/max/0/default.png" TargetMode="External"/><Relationship Id="rId4500" Type="http://schemas.openxmlformats.org/officeDocument/2006/relationships/hyperlink" Target="https://iiif.bdrc.io/bdr:V23702_I1PD31505::I1PD315050459.tif/full/max/0/default.png" TargetMode="External"/><Relationship Id="rId5830" Type="http://schemas.openxmlformats.org/officeDocument/2006/relationships/hyperlink" Target="https://iiif.bdrc.io/bdr:V23702_I1PD31507::I1PD315070309.tif/full/max/0/default.png" TargetMode="External"/><Relationship Id="rId5824" Type="http://schemas.openxmlformats.org/officeDocument/2006/relationships/hyperlink" Target="https://iiif.bdrc.io/bdr:V23702_I1PD31507::I1PD315070303.tif/full/max/0/default.png" TargetMode="External"/><Relationship Id="rId5825" Type="http://schemas.openxmlformats.org/officeDocument/2006/relationships/hyperlink" Target="https://iiif.bdrc.io/bdr:V23702_I1PD31507::I1PD315070304.tif/full/max/0/default.png" TargetMode="External"/><Relationship Id="rId5822" Type="http://schemas.openxmlformats.org/officeDocument/2006/relationships/hyperlink" Target="https://iiif.bdrc.io/bdr:V23702_I1PD31507::I1PD315070301.tif/full/max/0/default.png" TargetMode="External"/><Relationship Id="rId5823" Type="http://schemas.openxmlformats.org/officeDocument/2006/relationships/hyperlink" Target="https://iiif.bdrc.io/bdr:V23702_I1PD31507::I1PD315070302.tif/full/max/0/default.png" TargetMode="External"/><Relationship Id="rId5828" Type="http://schemas.openxmlformats.org/officeDocument/2006/relationships/hyperlink" Target="https://iiif.bdrc.io/bdr:V23702_I1PD31507::I1PD315070307.tif/full/max/0/default.png" TargetMode="External"/><Relationship Id="rId5829" Type="http://schemas.openxmlformats.org/officeDocument/2006/relationships/hyperlink" Target="https://iiif.bdrc.io/bdr:V23702_I1PD31507::I1PD315070308.tif/full/max/0/default.png" TargetMode="External"/><Relationship Id="rId5826" Type="http://schemas.openxmlformats.org/officeDocument/2006/relationships/hyperlink" Target="https://iiif.bdrc.io/bdr:V23702_I1PD31507::I1PD315070305.tif/full/max/0/default.png" TargetMode="External"/><Relationship Id="rId5827" Type="http://schemas.openxmlformats.org/officeDocument/2006/relationships/hyperlink" Target="https://iiif.bdrc.io/bdr:V23702_I1PD31507::I1PD315070306.tif/full/max/0/default.png" TargetMode="External"/><Relationship Id="rId5820" Type="http://schemas.openxmlformats.org/officeDocument/2006/relationships/hyperlink" Target="https://iiif.bdrc.io/bdr:V23702_I1PD31507::I1PD315070299.tif/full/max/0/default.png" TargetMode="External"/><Relationship Id="rId5821" Type="http://schemas.openxmlformats.org/officeDocument/2006/relationships/hyperlink" Target="https://iiif.bdrc.io/bdr:V23702_I1PD31507::I1PD315070300.tif/full/max/0/default.png" TargetMode="External"/><Relationship Id="rId3238" Type="http://schemas.openxmlformats.org/officeDocument/2006/relationships/hyperlink" Target="https://iiif.bdrc.io/bdr:V23702_I1PD31504::I1PD315040118.tif/full/max/0/default.png" TargetMode="External"/><Relationship Id="rId4569" Type="http://schemas.openxmlformats.org/officeDocument/2006/relationships/hyperlink" Target="https://iiif.bdrc.io/bdr:V23702_I1PD31505::I1PD315050528.tif/full/max/0/default.png" TargetMode="External"/><Relationship Id="rId3237" Type="http://schemas.openxmlformats.org/officeDocument/2006/relationships/hyperlink" Target="https://iiif.bdrc.io/bdr:V23702_I1PD31504::I1PD315040117.tif/full/max/0/default.png" TargetMode="External"/><Relationship Id="rId4568" Type="http://schemas.openxmlformats.org/officeDocument/2006/relationships/hyperlink" Target="https://iiif.bdrc.io/bdr:V23702_I1PD31505::I1PD315050527.tif/full/max/0/default.png" TargetMode="External"/><Relationship Id="rId5899" Type="http://schemas.openxmlformats.org/officeDocument/2006/relationships/hyperlink" Target="https://iiif.bdrc.io/bdr:V23702_I1PD31507::I1PD315070378.tif/full/max/0/default.png" TargetMode="External"/><Relationship Id="rId3239" Type="http://schemas.openxmlformats.org/officeDocument/2006/relationships/hyperlink" Target="https://iiif.bdrc.io/bdr:V23702_I1PD31504::I1PD315040119.tif/full/max/0/default.png" TargetMode="External"/><Relationship Id="rId5890" Type="http://schemas.openxmlformats.org/officeDocument/2006/relationships/hyperlink" Target="https://iiif.bdrc.io/bdr:V23702_I1PD31507::I1PD315070369.tif/full/max/0/default.png" TargetMode="External"/><Relationship Id="rId3230" Type="http://schemas.openxmlformats.org/officeDocument/2006/relationships/hyperlink" Target="https://iiif.bdrc.io/bdr:V23702_I1PD31504::I1PD315040110.tif/full/max/0/default.png" TargetMode="External"/><Relationship Id="rId4561" Type="http://schemas.openxmlformats.org/officeDocument/2006/relationships/hyperlink" Target="https://iiif.bdrc.io/bdr:V23702_I1PD31505::I1PD315050520.tif/full/max/0/default.png" TargetMode="External"/><Relationship Id="rId5893" Type="http://schemas.openxmlformats.org/officeDocument/2006/relationships/hyperlink" Target="https://iiif.bdrc.io/bdr:V23702_I1PD31507::I1PD315070372.tif/full/max/0/default.png" TargetMode="External"/><Relationship Id="rId4560" Type="http://schemas.openxmlformats.org/officeDocument/2006/relationships/hyperlink" Target="https://iiif.bdrc.io/bdr:V23702_I1PD31505::I1PD315050519.tif/full/max/0/default.png" TargetMode="External"/><Relationship Id="rId5894" Type="http://schemas.openxmlformats.org/officeDocument/2006/relationships/hyperlink" Target="https://iiif.bdrc.io/bdr:V23702_I1PD31507::I1PD315070373.tif/full/max/0/default.png" TargetMode="External"/><Relationship Id="rId3232" Type="http://schemas.openxmlformats.org/officeDocument/2006/relationships/hyperlink" Target="https://iiif.bdrc.io/bdr:V23702_I1PD31504::I1PD315040112.tif/full/max/0/default.png" TargetMode="External"/><Relationship Id="rId4563" Type="http://schemas.openxmlformats.org/officeDocument/2006/relationships/hyperlink" Target="https://iiif.bdrc.io/bdr:V23702_I1PD31505::I1PD315050522.tif/full/max/0/default.png" TargetMode="External"/><Relationship Id="rId5891" Type="http://schemas.openxmlformats.org/officeDocument/2006/relationships/hyperlink" Target="https://iiif.bdrc.io/bdr:V23702_I1PD31507::I1PD315070370.tif/full/max/0/default.png" TargetMode="External"/><Relationship Id="rId3231" Type="http://schemas.openxmlformats.org/officeDocument/2006/relationships/hyperlink" Target="https://iiif.bdrc.io/bdr:V23702_I1PD31504::I1PD315040111.tif/full/max/0/default.png" TargetMode="External"/><Relationship Id="rId4562" Type="http://schemas.openxmlformats.org/officeDocument/2006/relationships/hyperlink" Target="https://iiif.bdrc.io/bdr:V23702_I1PD31505::I1PD315050521.tif/full/max/0/default.png" TargetMode="External"/><Relationship Id="rId5892" Type="http://schemas.openxmlformats.org/officeDocument/2006/relationships/hyperlink" Target="https://iiif.bdrc.io/bdr:V23702_I1PD31507::I1PD315070371.tif/full/max/0/default.png" TargetMode="External"/><Relationship Id="rId3234" Type="http://schemas.openxmlformats.org/officeDocument/2006/relationships/hyperlink" Target="https://iiif.bdrc.io/bdr:V23702_I1PD31504::I1PD315040114.tif/full/max/0/default.png" TargetMode="External"/><Relationship Id="rId4565" Type="http://schemas.openxmlformats.org/officeDocument/2006/relationships/hyperlink" Target="https://iiif.bdrc.io/bdr:V23702_I1PD31505::I1PD315050524.tif/full/max/0/default.png" TargetMode="External"/><Relationship Id="rId5897" Type="http://schemas.openxmlformats.org/officeDocument/2006/relationships/hyperlink" Target="https://iiif.bdrc.io/bdr:V23702_I1PD31507::I1PD315070376.tif/full/max/0/default.png" TargetMode="External"/><Relationship Id="rId3233" Type="http://schemas.openxmlformats.org/officeDocument/2006/relationships/hyperlink" Target="https://iiif.bdrc.io/bdr:V23702_I1PD31504::I1PD315040113.tif/full/max/0/default.png" TargetMode="External"/><Relationship Id="rId4564" Type="http://schemas.openxmlformats.org/officeDocument/2006/relationships/hyperlink" Target="https://iiif.bdrc.io/bdr:V23702_I1PD31505::I1PD315050523.tif/full/max/0/default.png" TargetMode="External"/><Relationship Id="rId5898" Type="http://schemas.openxmlformats.org/officeDocument/2006/relationships/hyperlink" Target="https://iiif.bdrc.io/bdr:V23702_I1PD31507::I1PD315070377.tif/full/max/0/default.png" TargetMode="External"/><Relationship Id="rId3236" Type="http://schemas.openxmlformats.org/officeDocument/2006/relationships/hyperlink" Target="https://iiif.bdrc.io/bdr:V23702_I1PD31504::I1PD315040116.tif/full/max/0/default.png" TargetMode="External"/><Relationship Id="rId4567" Type="http://schemas.openxmlformats.org/officeDocument/2006/relationships/hyperlink" Target="https://iiif.bdrc.io/bdr:V23702_I1PD31505::I1PD315050526.tif/full/max/0/default.png" TargetMode="External"/><Relationship Id="rId5895" Type="http://schemas.openxmlformats.org/officeDocument/2006/relationships/hyperlink" Target="https://iiif.bdrc.io/bdr:V23702_I1PD31507::I1PD315070374.tif/full/max/0/default.png" TargetMode="External"/><Relationship Id="rId3235" Type="http://schemas.openxmlformats.org/officeDocument/2006/relationships/hyperlink" Target="https://iiif.bdrc.io/bdr:V23702_I1PD31504::I1PD315040115.tif/full/max/0/default.png" TargetMode="External"/><Relationship Id="rId4566" Type="http://schemas.openxmlformats.org/officeDocument/2006/relationships/hyperlink" Target="https://iiif.bdrc.io/bdr:V23702_I1PD31505::I1PD315050525.tif/full/max/0/default.png" TargetMode="External"/><Relationship Id="rId5896" Type="http://schemas.openxmlformats.org/officeDocument/2006/relationships/hyperlink" Target="https://iiif.bdrc.io/bdr:V23702_I1PD31507::I1PD315070375.tif/full/max/0/default.png" TargetMode="External"/><Relationship Id="rId3227" Type="http://schemas.openxmlformats.org/officeDocument/2006/relationships/hyperlink" Target="https://iiif.bdrc.io/bdr:V23702_I1PD31504::I1PD315040107.tif/full/max/0/default.png" TargetMode="External"/><Relationship Id="rId4558" Type="http://schemas.openxmlformats.org/officeDocument/2006/relationships/hyperlink" Target="https://iiif.bdrc.io/bdr:V23702_I1PD31505::I1PD315050517.tif/full/max/0/default.png" TargetMode="External"/><Relationship Id="rId3226" Type="http://schemas.openxmlformats.org/officeDocument/2006/relationships/hyperlink" Target="https://iiif.bdrc.io/bdr:V23702_I1PD31504::I1PD315040106.tif/full/max/0/default.png" TargetMode="External"/><Relationship Id="rId4557" Type="http://schemas.openxmlformats.org/officeDocument/2006/relationships/hyperlink" Target="https://iiif.bdrc.io/bdr:V23702_I1PD31505::I1PD315050516.tif/full/max/0/default.png" TargetMode="External"/><Relationship Id="rId3229" Type="http://schemas.openxmlformats.org/officeDocument/2006/relationships/hyperlink" Target="https://iiif.bdrc.io/bdr:V23702_I1PD31504::I1PD315040109.tif/full/max/0/default.png" TargetMode="External"/><Relationship Id="rId5888" Type="http://schemas.openxmlformats.org/officeDocument/2006/relationships/hyperlink" Target="https://iiif.bdrc.io/bdr:V23702_I1PD31507::I1PD315070367.tif/full/max/0/default.png" TargetMode="External"/><Relationship Id="rId3228" Type="http://schemas.openxmlformats.org/officeDocument/2006/relationships/hyperlink" Target="https://iiif.bdrc.io/bdr:V23702_I1PD31504::I1PD315040108.tif/full/max/0/default.png" TargetMode="External"/><Relationship Id="rId4559" Type="http://schemas.openxmlformats.org/officeDocument/2006/relationships/hyperlink" Target="https://iiif.bdrc.io/bdr:V23702_I1PD31505::I1PD315050518.tif/full/max/0/default.png" TargetMode="External"/><Relationship Id="rId5889" Type="http://schemas.openxmlformats.org/officeDocument/2006/relationships/hyperlink" Target="https://iiif.bdrc.io/bdr:V23702_I1PD31507::I1PD315070368.tif/full/max/0/default.png" TargetMode="External"/><Relationship Id="rId4550" Type="http://schemas.openxmlformats.org/officeDocument/2006/relationships/hyperlink" Target="https://iiif.bdrc.io/bdr:V23702_I1PD31505::I1PD315050509.tif/full/max/0/default.png" TargetMode="External"/><Relationship Id="rId5882" Type="http://schemas.openxmlformats.org/officeDocument/2006/relationships/hyperlink" Target="https://iiif.bdrc.io/bdr:V23702_I1PD31507::I1PD315070361.tif/full/max/0/default.png" TargetMode="External"/><Relationship Id="rId5883" Type="http://schemas.openxmlformats.org/officeDocument/2006/relationships/hyperlink" Target="https://iiif.bdrc.io/bdr:V23702_I1PD31507::I1PD315070362.tif/full/max/0/default.png" TargetMode="External"/><Relationship Id="rId3221" Type="http://schemas.openxmlformats.org/officeDocument/2006/relationships/hyperlink" Target="https://iiif.bdrc.io/bdr:V23702_I1PD31504::I1PD315040101.tif/full/max/0/default.png" TargetMode="External"/><Relationship Id="rId4552" Type="http://schemas.openxmlformats.org/officeDocument/2006/relationships/hyperlink" Target="https://iiif.bdrc.io/bdr:V23702_I1PD31505::I1PD315050511.tif/full/max/0/default.png" TargetMode="External"/><Relationship Id="rId5880" Type="http://schemas.openxmlformats.org/officeDocument/2006/relationships/hyperlink" Target="https://iiif.bdrc.io/bdr:V23702_I1PD31507::I1PD315070359.tif/full/max/0/default.png" TargetMode="External"/><Relationship Id="rId3220" Type="http://schemas.openxmlformats.org/officeDocument/2006/relationships/hyperlink" Target="https://iiif.bdrc.io/bdr:V23702_I1PD31504::I1PD315040100.tif/full/max/0/default.png" TargetMode="External"/><Relationship Id="rId4551" Type="http://schemas.openxmlformats.org/officeDocument/2006/relationships/hyperlink" Target="https://iiif.bdrc.io/bdr:V23702_I1PD31505::I1PD315050510.tif/full/max/0/default.png" TargetMode="External"/><Relationship Id="rId5881" Type="http://schemas.openxmlformats.org/officeDocument/2006/relationships/hyperlink" Target="https://iiif.bdrc.io/bdr:V23702_I1PD31507::I1PD315070360.tif/full/max/0/default.png" TargetMode="External"/><Relationship Id="rId3223" Type="http://schemas.openxmlformats.org/officeDocument/2006/relationships/hyperlink" Target="https://iiif.bdrc.io/bdr:V23702_I1PD31504::I1PD315040103.tif/full/max/0/default.png" TargetMode="External"/><Relationship Id="rId4554" Type="http://schemas.openxmlformats.org/officeDocument/2006/relationships/hyperlink" Target="https://iiif.bdrc.io/bdr:V23702_I1PD31505::I1PD315050513.tif/full/max/0/default.png" TargetMode="External"/><Relationship Id="rId5886" Type="http://schemas.openxmlformats.org/officeDocument/2006/relationships/hyperlink" Target="https://iiif.bdrc.io/bdr:V23702_I1PD31507::I1PD315070365.tif/full/max/0/default.png" TargetMode="External"/><Relationship Id="rId3222" Type="http://schemas.openxmlformats.org/officeDocument/2006/relationships/hyperlink" Target="https://iiif.bdrc.io/bdr:V23702_I1PD31504::I1PD315040102.tif/full/max/0/default.png" TargetMode="External"/><Relationship Id="rId4553" Type="http://schemas.openxmlformats.org/officeDocument/2006/relationships/hyperlink" Target="https://iiif.bdrc.io/bdr:V23702_I1PD31505::I1PD315050512.tif/full/max/0/default.png" TargetMode="External"/><Relationship Id="rId5887" Type="http://schemas.openxmlformats.org/officeDocument/2006/relationships/hyperlink" Target="https://iiif.bdrc.io/bdr:V23702_I1PD31507::I1PD315070366.tif/full/max/0/default.png" TargetMode="External"/><Relationship Id="rId3225" Type="http://schemas.openxmlformats.org/officeDocument/2006/relationships/hyperlink" Target="https://iiif.bdrc.io/bdr:V23702_I1PD31504::I1PD315040105.tif/full/max/0/default.png" TargetMode="External"/><Relationship Id="rId4556" Type="http://schemas.openxmlformats.org/officeDocument/2006/relationships/hyperlink" Target="https://iiif.bdrc.io/bdr:V23702_I1PD31505::I1PD315050515.tif/full/max/0/default.png" TargetMode="External"/><Relationship Id="rId5884" Type="http://schemas.openxmlformats.org/officeDocument/2006/relationships/hyperlink" Target="https://iiif.bdrc.io/bdr:V23702_I1PD31507::I1PD315070363.tif/full/max/0/default.png" TargetMode="External"/><Relationship Id="rId3224" Type="http://schemas.openxmlformats.org/officeDocument/2006/relationships/hyperlink" Target="https://iiif.bdrc.io/bdr:V23702_I1PD31504::I1PD315040104.tif/full/max/0/default.png" TargetMode="External"/><Relationship Id="rId4555" Type="http://schemas.openxmlformats.org/officeDocument/2006/relationships/hyperlink" Target="https://iiif.bdrc.io/bdr:V23702_I1PD31505::I1PD315050514.tif/full/max/0/default.png" TargetMode="External"/><Relationship Id="rId5885" Type="http://schemas.openxmlformats.org/officeDocument/2006/relationships/hyperlink" Target="https://iiif.bdrc.io/bdr:V23702_I1PD31507::I1PD315070364.tif/full/max/0/default.png" TargetMode="External"/><Relationship Id="rId3259" Type="http://schemas.openxmlformats.org/officeDocument/2006/relationships/hyperlink" Target="https://iiif.bdrc.io/bdr:V23702_I1PD31504::I1PD315040139.tif/full/max/0/default.png" TargetMode="External"/><Relationship Id="rId3250" Type="http://schemas.openxmlformats.org/officeDocument/2006/relationships/hyperlink" Target="https://iiif.bdrc.io/bdr:V23702_I1PD31504::I1PD315040130.tif/full/max/0/default.png" TargetMode="External"/><Relationship Id="rId4581" Type="http://schemas.openxmlformats.org/officeDocument/2006/relationships/hyperlink" Target="https://iiif.bdrc.io/bdr:V23702_I1PD31505::I1PD315050540.tif/full/max/0/default.png" TargetMode="External"/><Relationship Id="rId4580" Type="http://schemas.openxmlformats.org/officeDocument/2006/relationships/hyperlink" Target="https://iiif.bdrc.io/bdr:V23702_I1PD31505::I1PD315050539.tif/full/max/0/default.png" TargetMode="External"/><Relationship Id="rId3252" Type="http://schemas.openxmlformats.org/officeDocument/2006/relationships/hyperlink" Target="https://iiif.bdrc.io/bdr:V23702_I1PD31504::I1PD315040132.tif/full/max/0/default.png" TargetMode="External"/><Relationship Id="rId4583" Type="http://schemas.openxmlformats.org/officeDocument/2006/relationships/hyperlink" Target="https://iiif.bdrc.io/bdr:V23702_I1PD31505::I1PD315050542.tif/full/max/0/default.png" TargetMode="External"/><Relationship Id="rId3251" Type="http://schemas.openxmlformats.org/officeDocument/2006/relationships/hyperlink" Target="https://iiif.bdrc.io/bdr:V23702_I1PD31504::I1PD315040131.tif/full/max/0/default.png" TargetMode="External"/><Relationship Id="rId4582" Type="http://schemas.openxmlformats.org/officeDocument/2006/relationships/hyperlink" Target="https://iiif.bdrc.io/bdr:V23702_I1PD31505::I1PD315050541.tif/full/max/0/default.png" TargetMode="External"/><Relationship Id="rId3254" Type="http://schemas.openxmlformats.org/officeDocument/2006/relationships/hyperlink" Target="https://iiif.bdrc.io/bdr:V23702_I1PD31504::I1PD315040134.tif/full/max/0/default.png" TargetMode="External"/><Relationship Id="rId4585" Type="http://schemas.openxmlformats.org/officeDocument/2006/relationships/hyperlink" Target="https://iiif.bdrc.io/bdr:V23702_I1PD31505::I1PD315050544.tif/full/max/0/default.png" TargetMode="External"/><Relationship Id="rId3253" Type="http://schemas.openxmlformats.org/officeDocument/2006/relationships/hyperlink" Target="https://iiif.bdrc.io/bdr:V23702_I1PD31504::I1PD315040133.tif/full/max/0/default.png" TargetMode="External"/><Relationship Id="rId4584" Type="http://schemas.openxmlformats.org/officeDocument/2006/relationships/hyperlink" Target="https://iiif.bdrc.io/bdr:V23702_I1PD31505::I1PD315050543.tif/full/max/0/default.png" TargetMode="External"/><Relationship Id="rId3256" Type="http://schemas.openxmlformats.org/officeDocument/2006/relationships/hyperlink" Target="https://iiif.bdrc.io/bdr:V23702_I1PD31504::I1PD315040136.tif/full/max/0/default.png" TargetMode="External"/><Relationship Id="rId4587" Type="http://schemas.openxmlformats.org/officeDocument/2006/relationships/hyperlink" Target="https://iiif.bdrc.io/bdr:V23702_I1PD31505::I1PD315050546.tif/full/max/0/default.png" TargetMode="External"/><Relationship Id="rId3255" Type="http://schemas.openxmlformats.org/officeDocument/2006/relationships/hyperlink" Target="https://iiif.bdrc.io/bdr:V23702_I1PD31504::I1PD315040135.tif/full/max/0/default.png" TargetMode="External"/><Relationship Id="rId4586" Type="http://schemas.openxmlformats.org/officeDocument/2006/relationships/hyperlink" Target="https://iiif.bdrc.io/bdr:V23702_I1PD31505::I1PD315050545.tif/full/max/0/default.png" TargetMode="External"/><Relationship Id="rId3258" Type="http://schemas.openxmlformats.org/officeDocument/2006/relationships/hyperlink" Target="https://iiif.bdrc.io/bdr:V23702_I1PD31504::I1PD315040138.tif/full/max/0/default.png" TargetMode="External"/><Relationship Id="rId4589" Type="http://schemas.openxmlformats.org/officeDocument/2006/relationships/hyperlink" Target="https://iiif.bdrc.io/bdr:V23702_I1PD31505::I1PD315050548.tif/full/max/0/default.png" TargetMode="External"/><Relationship Id="rId3257" Type="http://schemas.openxmlformats.org/officeDocument/2006/relationships/hyperlink" Target="https://iiif.bdrc.io/bdr:V23702_I1PD31504::I1PD315040137.tif/full/max/0/default.png" TargetMode="External"/><Relationship Id="rId4588" Type="http://schemas.openxmlformats.org/officeDocument/2006/relationships/hyperlink" Target="https://iiif.bdrc.io/bdr:V23702_I1PD31505::I1PD315050547.tif/full/max/0/default.png" TargetMode="External"/><Relationship Id="rId3249" Type="http://schemas.openxmlformats.org/officeDocument/2006/relationships/hyperlink" Target="https://iiif.bdrc.io/bdr:V23702_I1PD31504::I1PD315040129.tif/full/max/0/default.png" TargetMode="External"/><Relationship Id="rId3248" Type="http://schemas.openxmlformats.org/officeDocument/2006/relationships/hyperlink" Target="https://iiif.bdrc.io/bdr:V23702_I1PD31504::I1PD315040128.tif/full/max/0/default.png" TargetMode="External"/><Relationship Id="rId4579" Type="http://schemas.openxmlformats.org/officeDocument/2006/relationships/hyperlink" Target="https://iiif.bdrc.io/bdr:V23702_I1PD31505::I1PD315050538.tif/full/max/0/default.png" TargetMode="External"/><Relationship Id="rId4570" Type="http://schemas.openxmlformats.org/officeDocument/2006/relationships/hyperlink" Target="https://iiif.bdrc.io/bdr:V23702_I1PD31505::I1PD315050529.tif/full/max/0/default.png" TargetMode="External"/><Relationship Id="rId3241" Type="http://schemas.openxmlformats.org/officeDocument/2006/relationships/hyperlink" Target="https://iiif.bdrc.io/bdr:V23702_I1PD31504::I1PD315040121.tif/full/max/0/default.png" TargetMode="External"/><Relationship Id="rId4572" Type="http://schemas.openxmlformats.org/officeDocument/2006/relationships/hyperlink" Target="https://iiif.bdrc.io/bdr:V23702_I1PD31505::I1PD315050531.tif/full/max/0/default.png" TargetMode="External"/><Relationship Id="rId3240" Type="http://schemas.openxmlformats.org/officeDocument/2006/relationships/hyperlink" Target="https://iiif.bdrc.io/bdr:V23702_I1PD31504::I1PD315040120.tif/full/max/0/default.png" TargetMode="External"/><Relationship Id="rId4571" Type="http://schemas.openxmlformats.org/officeDocument/2006/relationships/hyperlink" Target="https://iiif.bdrc.io/bdr:V23702_I1PD31505::I1PD315050530.tif/full/max/0/default.png" TargetMode="External"/><Relationship Id="rId3243" Type="http://schemas.openxmlformats.org/officeDocument/2006/relationships/hyperlink" Target="https://iiif.bdrc.io/bdr:V23702_I1PD31504::I1PD315040123.tif/full/max/0/default.png" TargetMode="External"/><Relationship Id="rId4574" Type="http://schemas.openxmlformats.org/officeDocument/2006/relationships/hyperlink" Target="https://iiif.bdrc.io/bdr:V23702_I1PD31505::I1PD315050533.tif/full/max/0/default.png" TargetMode="External"/><Relationship Id="rId3242" Type="http://schemas.openxmlformats.org/officeDocument/2006/relationships/hyperlink" Target="https://iiif.bdrc.io/bdr:V23702_I1PD31504::I1PD315040122.tif/full/max/0/default.png" TargetMode="External"/><Relationship Id="rId4573" Type="http://schemas.openxmlformats.org/officeDocument/2006/relationships/hyperlink" Target="https://iiif.bdrc.io/bdr:V23702_I1PD31505::I1PD315050532.tif/full/max/0/default.png" TargetMode="External"/><Relationship Id="rId3245" Type="http://schemas.openxmlformats.org/officeDocument/2006/relationships/hyperlink" Target="https://iiif.bdrc.io/bdr:V23702_I1PD31504::I1PD315040125.tif/full/max/0/default.png" TargetMode="External"/><Relationship Id="rId4576" Type="http://schemas.openxmlformats.org/officeDocument/2006/relationships/hyperlink" Target="https://iiif.bdrc.io/bdr:V23702_I1PD31505::I1PD315050535.tif/full/max/0/default.png" TargetMode="External"/><Relationship Id="rId3244" Type="http://schemas.openxmlformats.org/officeDocument/2006/relationships/hyperlink" Target="https://iiif.bdrc.io/bdr:V23702_I1PD31504::I1PD315040124.tif/full/max/0/default.png" TargetMode="External"/><Relationship Id="rId4575" Type="http://schemas.openxmlformats.org/officeDocument/2006/relationships/hyperlink" Target="https://iiif.bdrc.io/bdr:V23702_I1PD31505::I1PD315050534.tif/full/max/0/default.png" TargetMode="External"/><Relationship Id="rId3247" Type="http://schemas.openxmlformats.org/officeDocument/2006/relationships/hyperlink" Target="https://iiif.bdrc.io/bdr:V23702_I1PD31504::I1PD315040127.tif/full/max/0/default.png" TargetMode="External"/><Relationship Id="rId4578" Type="http://schemas.openxmlformats.org/officeDocument/2006/relationships/hyperlink" Target="https://iiif.bdrc.io/bdr:V23702_I1PD31505::I1PD315050537.tif/full/max/0/default.png" TargetMode="External"/><Relationship Id="rId3246" Type="http://schemas.openxmlformats.org/officeDocument/2006/relationships/hyperlink" Target="https://iiif.bdrc.io/bdr:V23702_I1PD31504::I1PD315040126.tif/full/max/0/default.png" TargetMode="External"/><Relationship Id="rId4577" Type="http://schemas.openxmlformats.org/officeDocument/2006/relationships/hyperlink" Target="https://iiif.bdrc.io/bdr:V23702_I1PD31505::I1PD315050536.tif/full/max/0/default.png" TargetMode="External"/><Relationship Id="rId4525" Type="http://schemas.openxmlformats.org/officeDocument/2006/relationships/hyperlink" Target="https://iiif.bdrc.io/bdr:V23702_I1PD31505::I1PD315050484.tif/full/max/0/default.png" TargetMode="External"/><Relationship Id="rId5857" Type="http://schemas.openxmlformats.org/officeDocument/2006/relationships/hyperlink" Target="https://iiif.bdrc.io/bdr:V23702_I1PD31507::I1PD315070336.tif/full/max/0/default.png" TargetMode="External"/><Relationship Id="rId4524" Type="http://schemas.openxmlformats.org/officeDocument/2006/relationships/hyperlink" Target="https://iiif.bdrc.io/bdr:V23702_I1PD31505::I1PD315050483.tif/full/max/0/default.png" TargetMode="External"/><Relationship Id="rId5858" Type="http://schemas.openxmlformats.org/officeDocument/2006/relationships/hyperlink" Target="https://iiif.bdrc.io/bdr:V23702_I1PD31507::I1PD315070337.tif/full/max/0/default.png" TargetMode="External"/><Relationship Id="rId4527" Type="http://schemas.openxmlformats.org/officeDocument/2006/relationships/hyperlink" Target="https://iiif.bdrc.io/bdr:V23702_I1PD31505::I1PD315050486.tif/full/max/0/default.png" TargetMode="External"/><Relationship Id="rId5855" Type="http://schemas.openxmlformats.org/officeDocument/2006/relationships/hyperlink" Target="https://iiif.bdrc.io/bdr:V23702_I1PD31507::I1PD315070334.tif/full/max/0/default.png" TargetMode="External"/><Relationship Id="rId4526" Type="http://schemas.openxmlformats.org/officeDocument/2006/relationships/hyperlink" Target="https://iiif.bdrc.io/bdr:V23702_I1PD31505::I1PD315050485.tif/full/max/0/default.png" TargetMode="External"/><Relationship Id="rId5856" Type="http://schemas.openxmlformats.org/officeDocument/2006/relationships/hyperlink" Target="https://iiif.bdrc.io/bdr:V23702_I1PD31507::I1PD315070335.tif/full/max/0/default.png" TargetMode="External"/><Relationship Id="rId4529" Type="http://schemas.openxmlformats.org/officeDocument/2006/relationships/hyperlink" Target="https://iiif.bdrc.io/bdr:V23702_I1PD31505::I1PD315050488.tif/full/max/0/default.png" TargetMode="External"/><Relationship Id="rId4528" Type="http://schemas.openxmlformats.org/officeDocument/2006/relationships/hyperlink" Target="https://iiif.bdrc.io/bdr:V23702_I1PD31505::I1PD315050487.tif/full/max/0/default.png" TargetMode="External"/><Relationship Id="rId5859" Type="http://schemas.openxmlformats.org/officeDocument/2006/relationships/hyperlink" Target="https://iiif.bdrc.io/bdr:V23702_I1PD31507::I1PD315070338.tif/full/max/0/default.png" TargetMode="External"/><Relationship Id="rId5850" Type="http://schemas.openxmlformats.org/officeDocument/2006/relationships/hyperlink" Target="https://iiif.bdrc.io/bdr:V23702_I1PD31507::I1PD315070329.tif/full/max/0/default.png" TargetMode="External"/><Relationship Id="rId4521" Type="http://schemas.openxmlformats.org/officeDocument/2006/relationships/hyperlink" Target="https://iiif.bdrc.io/bdr:V23702_I1PD31505::I1PD315050480.tif/full/max/0/default.png" TargetMode="External"/><Relationship Id="rId5853" Type="http://schemas.openxmlformats.org/officeDocument/2006/relationships/hyperlink" Target="https://iiif.bdrc.io/bdr:V23702_I1PD31507::I1PD315070332.tif/full/max/0/default.png" TargetMode="External"/><Relationship Id="rId4520" Type="http://schemas.openxmlformats.org/officeDocument/2006/relationships/hyperlink" Target="https://iiif.bdrc.io/bdr:V23702_I1PD31505::I1PD315050479.tif/full/max/0/default.png" TargetMode="External"/><Relationship Id="rId5854" Type="http://schemas.openxmlformats.org/officeDocument/2006/relationships/hyperlink" Target="https://iiif.bdrc.io/bdr:V23702_I1PD31507::I1PD315070333.tif/full/max/0/default.png" TargetMode="External"/><Relationship Id="rId4523" Type="http://schemas.openxmlformats.org/officeDocument/2006/relationships/hyperlink" Target="https://iiif.bdrc.io/bdr:V23702_I1PD31505::I1PD315050482.tif/full/max/0/default.png" TargetMode="External"/><Relationship Id="rId5851" Type="http://schemas.openxmlformats.org/officeDocument/2006/relationships/hyperlink" Target="https://iiif.bdrc.io/bdr:V23702_I1PD31507::I1PD315070330.tif/full/max/0/default.png" TargetMode="External"/><Relationship Id="rId4522" Type="http://schemas.openxmlformats.org/officeDocument/2006/relationships/hyperlink" Target="https://iiif.bdrc.io/bdr:V23702_I1PD31505::I1PD315050481.tif/full/max/0/default.png" TargetMode="External"/><Relationship Id="rId5852" Type="http://schemas.openxmlformats.org/officeDocument/2006/relationships/hyperlink" Target="https://iiif.bdrc.io/bdr:V23702_I1PD31507::I1PD315070331.tif/full/max/0/default.png" TargetMode="External"/><Relationship Id="rId4514" Type="http://schemas.openxmlformats.org/officeDocument/2006/relationships/hyperlink" Target="https://iiif.bdrc.io/bdr:V23702_I1PD31505::I1PD315050473.tif/full/max/0/default.png" TargetMode="External"/><Relationship Id="rId5846" Type="http://schemas.openxmlformats.org/officeDocument/2006/relationships/hyperlink" Target="https://iiif.bdrc.io/bdr:V23702_I1PD31507::I1PD315070325.tif/full/max/0/default.png" TargetMode="External"/><Relationship Id="rId4513" Type="http://schemas.openxmlformats.org/officeDocument/2006/relationships/hyperlink" Target="https://iiif.bdrc.io/bdr:V23702_I1PD31505::I1PD315050472.tif/full/max/0/default.png" TargetMode="External"/><Relationship Id="rId5847" Type="http://schemas.openxmlformats.org/officeDocument/2006/relationships/hyperlink" Target="https://iiif.bdrc.io/bdr:V23702_I1PD31507::I1PD315070326.tif/full/max/0/default.png" TargetMode="External"/><Relationship Id="rId4516" Type="http://schemas.openxmlformats.org/officeDocument/2006/relationships/hyperlink" Target="https://iiif.bdrc.io/bdr:V23702_I1PD31505::I1PD315050475.tif/full/max/0/default.png" TargetMode="External"/><Relationship Id="rId5844" Type="http://schemas.openxmlformats.org/officeDocument/2006/relationships/hyperlink" Target="https://iiif.bdrc.io/bdr:V23702_I1PD31507::I1PD315070323.tif/full/max/0/default.png" TargetMode="External"/><Relationship Id="rId4515" Type="http://schemas.openxmlformats.org/officeDocument/2006/relationships/hyperlink" Target="https://iiif.bdrc.io/bdr:V23702_I1PD31505::I1PD315050474.tif/full/max/0/default.png" TargetMode="External"/><Relationship Id="rId5845" Type="http://schemas.openxmlformats.org/officeDocument/2006/relationships/hyperlink" Target="https://iiif.bdrc.io/bdr:V23702_I1PD31507::I1PD315070324.tif/full/max/0/default.png" TargetMode="External"/><Relationship Id="rId4518" Type="http://schemas.openxmlformats.org/officeDocument/2006/relationships/hyperlink" Target="https://iiif.bdrc.io/bdr:V23702_I1PD31505::I1PD315050477.tif/full/max/0/default.png" TargetMode="External"/><Relationship Id="rId4517" Type="http://schemas.openxmlformats.org/officeDocument/2006/relationships/hyperlink" Target="https://iiif.bdrc.io/bdr:V23702_I1PD31505::I1PD315050476.tif/full/max/0/default.png" TargetMode="External"/><Relationship Id="rId5848" Type="http://schemas.openxmlformats.org/officeDocument/2006/relationships/hyperlink" Target="https://iiif.bdrc.io/bdr:V23702_I1PD31507::I1PD315070327.tif/full/max/0/default.png" TargetMode="External"/><Relationship Id="rId4519" Type="http://schemas.openxmlformats.org/officeDocument/2006/relationships/hyperlink" Target="https://iiif.bdrc.io/bdr:V23702_I1PD31505::I1PD315050478.tif/full/max/0/default.png" TargetMode="External"/><Relationship Id="rId5849" Type="http://schemas.openxmlformats.org/officeDocument/2006/relationships/hyperlink" Target="https://iiif.bdrc.io/bdr:V23702_I1PD31507::I1PD315070328.tif/full/max/0/default.png" TargetMode="External"/><Relationship Id="rId4510" Type="http://schemas.openxmlformats.org/officeDocument/2006/relationships/hyperlink" Target="https://iiif.bdrc.io/bdr:V23702_I1PD31505::I1PD315050469.tif/full/max/0/default.png" TargetMode="External"/><Relationship Id="rId5842" Type="http://schemas.openxmlformats.org/officeDocument/2006/relationships/hyperlink" Target="https://iiif.bdrc.io/bdr:V23702_I1PD31507::I1PD315070321.tif/full/max/0/default.png" TargetMode="External"/><Relationship Id="rId5843" Type="http://schemas.openxmlformats.org/officeDocument/2006/relationships/hyperlink" Target="https://iiif.bdrc.io/bdr:V23702_I1PD31507::I1PD315070322.tif/full/max/0/default.png" TargetMode="External"/><Relationship Id="rId4512" Type="http://schemas.openxmlformats.org/officeDocument/2006/relationships/hyperlink" Target="https://iiif.bdrc.io/bdr:V23702_I1PD31505::I1PD315050471.tif/full/max/0/default.png" TargetMode="External"/><Relationship Id="rId5840" Type="http://schemas.openxmlformats.org/officeDocument/2006/relationships/hyperlink" Target="https://iiif.bdrc.io/bdr:V23702_I1PD31507::I1PD315070319.tif/full/max/0/default.png" TargetMode="External"/><Relationship Id="rId4511" Type="http://schemas.openxmlformats.org/officeDocument/2006/relationships/hyperlink" Target="https://iiif.bdrc.io/bdr:V23702_I1PD31505::I1PD315050470.tif/full/max/0/default.png" TargetMode="External"/><Relationship Id="rId5841" Type="http://schemas.openxmlformats.org/officeDocument/2006/relationships/hyperlink" Target="https://iiif.bdrc.io/bdr:V23702_I1PD31507::I1PD315070320.tif/full/max/0/default.png" TargetMode="External"/><Relationship Id="rId3216" Type="http://schemas.openxmlformats.org/officeDocument/2006/relationships/hyperlink" Target="https://iiif.bdrc.io/bdr:V23702_I1PD31504::I1PD315040096.tif/full/max/0/default.png" TargetMode="External"/><Relationship Id="rId4547" Type="http://schemas.openxmlformats.org/officeDocument/2006/relationships/hyperlink" Target="https://iiif.bdrc.io/bdr:V23702_I1PD31505::I1PD315050506.tif/full/max/0/default.png" TargetMode="External"/><Relationship Id="rId5879" Type="http://schemas.openxmlformats.org/officeDocument/2006/relationships/hyperlink" Target="https://iiif.bdrc.io/bdr:V23702_I1PD31507::I1PD315070358.tif/full/max/0/default.png" TargetMode="External"/><Relationship Id="rId3215" Type="http://schemas.openxmlformats.org/officeDocument/2006/relationships/hyperlink" Target="https://iiif.bdrc.io/bdr:V23702_I1PD31504::I1PD315040095.tif/full/max/0/default.png" TargetMode="External"/><Relationship Id="rId4546" Type="http://schemas.openxmlformats.org/officeDocument/2006/relationships/hyperlink" Target="https://iiif.bdrc.io/bdr:V23702_I1PD31505::I1PD315050505.tif/full/max/0/default.png" TargetMode="External"/><Relationship Id="rId3218" Type="http://schemas.openxmlformats.org/officeDocument/2006/relationships/hyperlink" Target="https://iiif.bdrc.io/bdr:V23702_I1PD31504::I1PD315040098.tif/full/max/0/default.png" TargetMode="External"/><Relationship Id="rId4549" Type="http://schemas.openxmlformats.org/officeDocument/2006/relationships/hyperlink" Target="https://iiif.bdrc.io/bdr:V23702_I1PD31505::I1PD315050508.tif/full/max/0/default.png" TargetMode="External"/><Relationship Id="rId5877" Type="http://schemas.openxmlformats.org/officeDocument/2006/relationships/hyperlink" Target="https://iiif.bdrc.io/bdr:V23702_I1PD31507::I1PD315070356.tif/full/max/0/default.png" TargetMode="External"/><Relationship Id="rId3217" Type="http://schemas.openxmlformats.org/officeDocument/2006/relationships/hyperlink" Target="https://iiif.bdrc.io/bdr:V23702_I1PD31504::I1PD315040097.tif/full/max/0/default.png" TargetMode="External"/><Relationship Id="rId4548" Type="http://schemas.openxmlformats.org/officeDocument/2006/relationships/hyperlink" Target="https://iiif.bdrc.io/bdr:V23702_I1PD31505::I1PD315050507.tif/full/max/0/default.png" TargetMode="External"/><Relationship Id="rId5878" Type="http://schemas.openxmlformats.org/officeDocument/2006/relationships/hyperlink" Target="https://iiif.bdrc.io/bdr:V23702_I1PD31507::I1PD315070357.tif/full/max/0/default.png" TargetMode="External"/><Relationship Id="rId3219" Type="http://schemas.openxmlformats.org/officeDocument/2006/relationships/hyperlink" Target="https://iiif.bdrc.io/bdr:V23702_I1PD31504::I1PD315040099.tif/full/max/0/default.png" TargetMode="External"/><Relationship Id="rId5871" Type="http://schemas.openxmlformats.org/officeDocument/2006/relationships/hyperlink" Target="https://iiif.bdrc.io/bdr:V23702_I1PD31507::I1PD315070350.tif/full/max/0/default.png" TargetMode="External"/><Relationship Id="rId5872" Type="http://schemas.openxmlformats.org/officeDocument/2006/relationships/hyperlink" Target="https://iiif.bdrc.io/bdr:V23702_I1PD31507::I1PD315070351.tif/full/max/0/default.png" TargetMode="External"/><Relationship Id="rId3210" Type="http://schemas.openxmlformats.org/officeDocument/2006/relationships/hyperlink" Target="https://iiif.bdrc.io/bdr:V23702_I1PD31504::I1PD315040090.tif/full/max/0/default.png" TargetMode="External"/><Relationship Id="rId4541" Type="http://schemas.openxmlformats.org/officeDocument/2006/relationships/hyperlink" Target="https://iiif.bdrc.io/bdr:V23702_I1PD31505::I1PD315050500.tif/full/max/0/default.png" TargetMode="External"/><Relationship Id="rId4540" Type="http://schemas.openxmlformats.org/officeDocument/2006/relationships/hyperlink" Target="https://iiif.bdrc.io/bdr:V23702_I1PD31505::I1PD315050499.tif/full/max/0/default.png" TargetMode="External"/><Relationship Id="rId5870" Type="http://schemas.openxmlformats.org/officeDocument/2006/relationships/hyperlink" Target="https://iiif.bdrc.io/bdr:V23702_I1PD31507::I1PD315070349.tif/full/max/0/default.png" TargetMode="External"/><Relationship Id="rId3212" Type="http://schemas.openxmlformats.org/officeDocument/2006/relationships/hyperlink" Target="https://iiif.bdrc.io/bdr:V23702_I1PD31504::I1PD315040092.tif/full/max/0/default.png" TargetMode="External"/><Relationship Id="rId4543" Type="http://schemas.openxmlformats.org/officeDocument/2006/relationships/hyperlink" Target="https://iiif.bdrc.io/bdr:V23702_I1PD31505::I1PD315050502.tif/full/max/0/default.png" TargetMode="External"/><Relationship Id="rId5875" Type="http://schemas.openxmlformats.org/officeDocument/2006/relationships/hyperlink" Target="https://iiif.bdrc.io/bdr:V23702_I1PD31507::I1PD315070354.tif/full/max/0/default.png" TargetMode="External"/><Relationship Id="rId3211" Type="http://schemas.openxmlformats.org/officeDocument/2006/relationships/hyperlink" Target="https://iiif.bdrc.io/bdr:V23702_I1PD31504::I1PD315040091.tif/full/max/0/default.png" TargetMode="External"/><Relationship Id="rId4542" Type="http://schemas.openxmlformats.org/officeDocument/2006/relationships/hyperlink" Target="https://iiif.bdrc.io/bdr:V23702_I1PD31505::I1PD315050501.tif/full/max/0/default.png" TargetMode="External"/><Relationship Id="rId5876" Type="http://schemas.openxmlformats.org/officeDocument/2006/relationships/hyperlink" Target="https://iiif.bdrc.io/bdr:V23702_I1PD31507::I1PD315070355.tif/full/max/0/default.png" TargetMode="External"/><Relationship Id="rId3214" Type="http://schemas.openxmlformats.org/officeDocument/2006/relationships/hyperlink" Target="https://iiif.bdrc.io/bdr:V23702_I1PD31504::I1PD315040094.tif/full/max/0/default.png" TargetMode="External"/><Relationship Id="rId4545" Type="http://schemas.openxmlformats.org/officeDocument/2006/relationships/hyperlink" Target="https://iiif.bdrc.io/bdr:V23702_I1PD31505::I1PD315050504.tif/full/max/0/default.png" TargetMode="External"/><Relationship Id="rId5873" Type="http://schemas.openxmlformats.org/officeDocument/2006/relationships/hyperlink" Target="https://iiif.bdrc.io/bdr:V23702_I1PD31507::I1PD315070352.tif/full/max/0/default.png" TargetMode="External"/><Relationship Id="rId3213" Type="http://schemas.openxmlformats.org/officeDocument/2006/relationships/hyperlink" Target="https://iiif.bdrc.io/bdr:V23702_I1PD31504::I1PD315040093.tif/full/max/0/default.png" TargetMode="External"/><Relationship Id="rId4544" Type="http://schemas.openxmlformats.org/officeDocument/2006/relationships/hyperlink" Target="https://iiif.bdrc.io/bdr:V23702_I1PD31505::I1PD315050503.tif/full/max/0/default.png" TargetMode="External"/><Relationship Id="rId5874" Type="http://schemas.openxmlformats.org/officeDocument/2006/relationships/hyperlink" Target="https://iiif.bdrc.io/bdr:V23702_I1PD31507::I1PD315070353.tif/full/max/0/default.png" TargetMode="External"/><Relationship Id="rId3205" Type="http://schemas.openxmlformats.org/officeDocument/2006/relationships/hyperlink" Target="https://iiif.bdrc.io/bdr:V23702_I1PD31504::I1PD315040085.tif/full/max/0/default.png" TargetMode="External"/><Relationship Id="rId4536" Type="http://schemas.openxmlformats.org/officeDocument/2006/relationships/hyperlink" Target="https://iiif.bdrc.io/bdr:V23702_I1PD31505::I1PD315050495.tif/full/max/0/default.png" TargetMode="External"/><Relationship Id="rId5868" Type="http://schemas.openxmlformats.org/officeDocument/2006/relationships/hyperlink" Target="https://iiif.bdrc.io/bdr:V23702_I1PD31507::I1PD315070347.tif/full/max/0/default.png" TargetMode="External"/><Relationship Id="rId3204" Type="http://schemas.openxmlformats.org/officeDocument/2006/relationships/hyperlink" Target="https://iiif.bdrc.io/bdr:V23702_I1PD31504::I1PD315040084.tif/full/max/0/default.png" TargetMode="External"/><Relationship Id="rId4535" Type="http://schemas.openxmlformats.org/officeDocument/2006/relationships/hyperlink" Target="https://iiif.bdrc.io/bdr:V23702_I1PD31505::I1PD315050494.tif/full/max/0/default.png" TargetMode="External"/><Relationship Id="rId5869" Type="http://schemas.openxmlformats.org/officeDocument/2006/relationships/hyperlink" Target="https://iiif.bdrc.io/bdr:V23702_I1PD31507::I1PD315070348.tif/full/max/0/default.png" TargetMode="External"/><Relationship Id="rId3207" Type="http://schemas.openxmlformats.org/officeDocument/2006/relationships/hyperlink" Target="https://iiif.bdrc.io/bdr:V23702_I1PD31504::I1PD315040087.tif/full/max/0/default.png" TargetMode="External"/><Relationship Id="rId4538" Type="http://schemas.openxmlformats.org/officeDocument/2006/relationships/hyperlink" Target="https://iiif.bdrc.io/bdr:V23702_I1PD31505::I1PD315050497.tif/full/max/0/default.png" TargetMode="External"/><Relationship Id="rId5866" Type="http://schemas.openxmlformats.org/officeDocument/2006/relationships/hyperlink" Target="https://iiif.bdrc.io/bdr:V23702_I1PD31507::I1PD315070345.tif/full/max/0/default.png" TargetMode="External"/><Relationship Id="rId3206" Type="http://schemas.openxmlformats.org/officeDocument/2006/relationships/hyperlink" Target="https://iiif.bdrc.io/bdr:V23702_I1PD31504::I1PD315040086.tif/full/max/0/default.png" TargetMode="External"/><Relationship Id="rId4537" Type="http://schemas.openxmlformats.org/officeDocument/2006/relationships/hyperlink" Target="https://iiif.bdrc.io/bdr:V23702_I1PD31505::I1PD315050496.tif/full/max/0/default.png" TargetMode="External"/><Relationship Id="rId5867" Type="http://schemas.openxmlformats.org/officeDocument/2006/relationships/hyperlink" Target="https://iiif.bdrc.io/bdr:V23702_I1PD31507::I1PD315070346.tif/full/max/0/default.png" TargetMode="External"/><Relationship Id="rId3209" Type="http://schemas.openxmlformats.org/officeDocument/2006/relationships/hyperlink" Target="https://iiif.bdrc.io/bdr:V23702_I1PD31504::I1PD315040089.tif/full/max/0/default.png" TargetMode="External"/><Relationship Id="rId3208" Type="http://schemas.openxmlformats.org/officeDocument/2006/relationships/hyperlink" Target="https://iiif.bdrc.io/bdr:V23702_I1PD31504::I1PD315040088.tif/full/max/0/default.png" TargetMode="External"/><Relationship Id="rId4539" Type="http://schemas.openxmlformats.org/officeDocument/2006/relationships/hyperlink" Target="https://iiif.bdrc.io/bdr:V23702_I1PD31505::I1PD315050498.tif/full/max/0/default.png" TargetMode="External"/><Relationship Id="rId5860" Type="http://schemas.openxmlformats.org/officeDocument/2006/relationships/hyperlink" Target="https://iiif.bdrc.io/bdr:V23702_I1PD31507::I1PD315070339.tif/full/max/0/default.png" TargetMode="External"/><Relationship Id="rId5861" Type="http://schemas.openxmlformats.org/officeDocument/2006/relationships/hyperlink" Target="https://iiif.bdrc.io/bdr:V23702_I1PD31507::I1PD315070340.tif/full/max/0/default.png" TargetMode="External"/><Relationship Id="rId4530" Type="http://schemas.openxmlformats.org/officeDocument/2006/relationships/hyperlink" Target="https://iiif.bdrc.io/bdr:V23702_I1PD31505::I1PD315050489.tif/full/max/0/default.png" TargetMode="External"/><Relationship Id="rId3201" Type="http://schemas.openxmlformats.org/officeDocument/2006/relationships/hyperlink" Target="https://iiif.bdrc.io/bdr:V23702_I1PD31504::I1PD315040081.tif/full/max/0/default.png" TargetMode="External"/><Relationship Id="rId4532" Type="http://schemas.openxmlformats.org/officeDocument/2006/relationships/hyperlink" Target="https://iiif.bdrc.io/bdr:V23702_I1PD31505::I1PD315050491.tif/full/max/0/default.png" TargetMode="External"/><Relationship Id="rId5864" Type="http://schemas.openxmlformats.org/officeDocument/2006/relationships/hyperlink" Target="https://iiif.bdrc.io/bdr:V23702_I1PD31507::I1PD315070343.tif/full/max/0/default.png" TargetMode="External"/><Relationship Id="rId3200" Type="http://schemas.openxmlformats.org/officeDocument/2006/relationships/hyperlink" Target="https://iiif.bdrc.io/bdr:V23702_I1PD31504::I1PD315040080.tif/full/max/0/default.png" TargetMode="External"/><Relationship Id="rId4531" Type="http://schemas.openxmlformats.org/officeDocument/2006/relationships/hyperlink" Target="https://iiif.bdrc.io/bdr:V23702_I1PD31505::I1PD315050490.tif/full/max/0/default.png" TargetMode="External"/><Relationship Id="rId5865" Type="http://schemas.openxmlformats.org/officeDocument/2006/relationships/hyperlink" Target="https://iiif.bdrc.io/bdr:V23702_I1PD31507::I1PD315070344.tif/full/max/0/default.png" TargetMode="External"/><Relationship Id="rId3203" Type="http://schemas.openxmlformats.org/officeDocument/2006/relationships/hyperlink" Target="https://iiif.bdrc.io/bdr:V23702_I1PD31504::I1PD315040083.tif/full/max/0/default.png" TargetMode="External"/><Relationship Id="rId4534" Type="http://schemas.openxmlformats.org/officeDocument/2006/relationships/hyperlink" Target="https://iiif.bdrc.io/bdr:V23702_I1PD31505::I1PD315050493.tif/full/max/0/default.png" TargetMode="External"/><Relationship Id="rId5862" Type="http://schemas.openxmlformats.org/officeDocument/2006/relationships/hyperlink" Target="https://iiif.bdrc.io/bdr:V23702_I1PD31507::I1PD315070341.tif/full/max/0/default.png" TargetMode="External"/><Relationship Id="rId3202" Type="http://schemas.openxmlformats.org/officeDocument/2006/relationships/hyperlink" Target="https://iiif.bdrc.io/bdr:V23702_I1PD31504::I1PD315040082.tif/full/max/0/default.png" TargetMode="External"/><Relationship Id="rId4533" Type="http://schemas.openxmlformats.org/officeDocument/2006/relationships/hyperlink" Target="https://iiif.bdrc.io/bdr:V23702_I1PD31505::I1PD315050492.tif/full/max/0/default.png" TargetMode="External"/><Relationship Id="rId5863" Type="http://schemas.openxmlformats.org/officeDocument/2006/relationships/hyperlink" Target="https://iiif.bdrc.io/bdr:V23702_I1PD31507::I1PD315070342.tif/full/max/0/default.png" TargetMode="External"/><Relationship Id="rId190" Type="http://schemas.openxmlformats.org/officeDocument/2006/relationships/hyperlink" Target="https://iiif.bdrc.io/bdr:V23702_I1PD31500::I1PD315000192.tif/full/max/0/default.png" TargetMode="External"/><Relationship Id="rId194" Type="http://schemas.openxmlformats.org/officeDocument/2006/relationships/hyperlink" Target="https://iiif.bdrc.io/bdr:V23702_I1PD31500::I1PD315000196.tif/full/max/0/default.png" TargetMode="External"/><Relationship Id="rId193" Type="http://schemas.openxmlformats.org/officeDocument/2006/relationships/hyperlink" Target="https://iiif.bdrc.io/bdr:V23702_I1PD31500::I1PD315000195.tif/full/max/0/default.png" TargetMode="External"/><Relationship Id="rId192" Type="http://schemas.openxmlformats.org/officeDocument/2006/relationships/hyperlink" Target="https://iiif.bdrc.io/bdr:V23702_I1PD31500::I1PD315000194.tif/full/max/0/default.png" TargetMode="External"/><Relationship Id="rId191" Type="http://schemas.openxmlformats.org/officeDocument/2006/relationships/hyperlink" Target="https://iiif.bdrc.io/bdr:V23702_I1PD31500::I1PD315000193.tif/full/max/0/default.png" TargetMode="External"/><Relationship Id="rId187" Type="http://schemas.openxmlformats.org/officeDocument/2006/relationships/hyperlink" Target="https://iiif.bdrc.io/bdr:V23702_I1PD31500::I1PD315000189.tif/full/max/0/default.png" TargetMode="External"/><Relationship Id="rId186" Type="http://schemas.openxmlformats.org/officeDocument/2006/relationships/hyperlink" Target="https://iiif.bdrc.io/bdr:V23702_I1PD31500::I1PD315000188.tif/full/max/0/default.png" TargetMode="External"/><Relationship Id="rId185" Type="http://schemas.openxmlformats.org/officeDocument/2006/relationships/hyperlink" Target="https://iiif.bdrc.io/bdr:V23702_I1PD31500::I1PD315000187.tif/full/max/0/default.png" TargetMode="External"/><Relationship Id="rId184" Type="http://schemas.openxmlformats.org/officeDocument/2006/relationships/hyperlink" Target="https://iiif.bdrc.io/bdr:V23702_I1PD31500::I1PD315000186.tif/full/max/0/default.png" TargetMode="External"/><Relationship Id="rId189" Type="http://schemas.openxmlformats.org/officeDocument/2006/relationships/hyperlink" Target="https://iiif.bdrc.io/bdr:V23702_I1PD31500::I1PD315000191.tif/full/max/0/default.png" TargetMode="External"/><Relationship Id="rId188" Type="http://schemas.openxmlformats.org/officeDocument/2006/relationships/hyperlink" Target="https://iiif.bdrc.io/bdr:V23702_I1PD31500::I1PD315000190.tif/full/max/0/default.png" TargetMode="External"/><Relationship Id="rId183" Type="http://schemas.openxmlformats.org/officeDocument/2006/relationships/hyperlink" Target="https://iiif.bdrc.io/bdr:V23702_I1PD31500::I1PD315000185.tif/full/max/0/default.png" TargetMode="External"/><Relationship Id="rId182" Type="http://schemas.openxmlformats.org/officeDocument/2006/relationships/hyperlink" Target="https://iiif.bdrc.io/bdr:V23702_I1PD31500::I1PD315000184.tif/full/max/0/default.png" TargetMode="External"/><Relationship Id="rId181" Type="http://schemas.openxmlformats.org/officeDocument/2006/relationships/hyperlink" Target="https://iiif.bdrc.io/bdr:V23702_I1PD31500::I1PD315000183.tif/full/max/0/default.png" TargetMode="External"/><Relationship Id="rId180" Type="http://schemas.openxmlformats.org/officeDocument/2006/relationships/hyperlink" Target="https://iiif.bdrc.io/bdr:V23702_I1PD31500::I1PD315000182.tif/full/max/0/default.png" TargetMode="External"/><Relationship Id="rId176" Type="http://schemas.openxmlformats.org/officeDocument/2006/relationships/hyperlink" Target="https://iiif.bdrc.io/bdr:V23702_I1PD31500::I1PD315000178.tif/full/max/0/default.png" TargetMode="External"/><Relationship Id="rId175" Type="http://schemas.openxmlformats.org/officeDocument/2006/relationships/hyperlink" Target="https://iiif.bdrc.io/bdr:V23702_I1PD31500::I1PD315000177.tif/full/max/0/default.png" TargetMode="External"/><Relationship Id="rId174" Type="http://schemas.openxmlformats.org/officeDocument/2006/relationships/hyperlink" Target="https://iiif.bdrc.io/bdr:V23702_I1PD31500::I1PD315000176.tif/full/max/0/default.png" TargetMode="External"/><Relationship Id="rId173" Type="http://schemas.openxmlformats.org/officeDocument/2006/relationships/hyperlink" Target="https://iiif.bdrc.io/bdr:V23702_I1PD31500::I1PD315000175.tif/full/max/0/default.png" TargetMode="External"/><Relationship Id="rId179" Type="http://schemas.openxmlformats.org/officeDocument/2006/relationships/hyperlink" Target="https://iiif.bdrc.io/bdr:V23702_I1PD31500::I1PD315000181.tif/full/max/0/default.png" TargetMode="External"/><Relationship Id="rId178" Type="http://schemas.openxmlformats.org/officeDocument/2006/relationships/hyperlink" Target="https://iiif.bdrc.io/bdr:V23702_I1PD31500::I1PD315000180.tif/full/max/0/default.png" TargetMode="External"/><Relationship Id="rId177" Type="http://schemas.openxmlformats.org/officeDocument/2006/relationships/hyperlink" Target="https://iiif.bdrc.io/bdr:V23702_I1PD31500::I1PD315000179.tif/full/max/0/default.png" TargetMode="External"/><Relationship Id="rId198" Type="http://schemas.openxmlformats.org/officeDocument/2006/relationships/hyperlink" Target="https://iiif.bdrc.io/bdr:V23702_I1PD31500::I1PD315000200.tif/full/max/0/default.png" TargetMode="External"/><Relationship Id="rId197" Type="http://schemas.openxmlformats.org/officeDocument/2006/relationships/hyperlink" Target="https://iiif.bdrc.io/bdr:V23702_I1PD31500::I1PD315000199.tif/full/max/0/default.png" TargetMode="External"/><Relationship Id="rId196" Type="http://schemas.openxmlformats.org/officeDocument/2006/relationships/hyperlink" Target="https://iiif.bdrc.io/bdr:V23702_I1PD31500::I1PD315000198.tif/full/max/0/default.png" TargetMode="External"/><Relationship Id="rId195" Type="http://schemas.openxmlformats.org/officeDocument/2006/relationships/hyperlink" Target="https://iiif.bdrc.io/bdr:V23702_I1PD31500::I1PD315000197.tif/full/max/0/default.png" TargetMode="External"/><Relationship Id="rId199" Type="http://schemas.openxmlformats.org/officeDocument/2006/relationships/hyperlink" Target="https://iiif.bdrc.io/bdr:V23702_I1PD31500::I1PD315000201.tif/full/max/0/default.png" TargetMode="External"/><Relationship Id="rId150" Type="http://schemas.openxmlformats.org/officeDocument/2006/relationships/hyperlink" Target="https://iiif.bdrc.io/bdr:V23702_I1PD31500::I1PD315000152.tif/full/max/0/default.png" TargetMode="External"/><Relationship Id="rId149" Type="http://schemas.openxmlformats.org/officeDocument/2006/relationships/hyperlink" Target="https://iiif.bdrc.io/bdr:V23702_I1PD31500::I1PD315000151.tif/full/max/0/default.png" TargetMode="External"/><Relationship Id="rId148" Type="http://schemas.openxmlformats.org/officeDocument/2006/relationships/hyperlink" Target="https://iiif.bdrc.io/bdr:V23702_I1PD31500::I1PD315000150.tif/full/max/0/default.png" TargetMode="External"/><Relationship Id="rId3270" Type="http://schemas.openxmlformats.org/officeDocument/2006/relationships/hyperlink" Target="https://iiif.bdrc.io/bdr:V23702_I1PD31504::I1PD315040150.tif/full/max/0/default.png" TargetMode="External"/><Relationship Id="rId3272" Type="http://schemas.openxmlformats.org/officeDocument/2006/relationships/hyperlink" Target="https://iiif.bdrc.io/bdr:V23702_I1PD31504::I1PD315040152.tif/full/max/0/default.png" TargetMode="External"/><Relationship Id="rId3271" Type="http://schemas.openxmlformats.org/officeDocument/2006/relationships/hyperlink" Target="https://iiif.bdrc.io/bdr:V23702_I1PD31504::I1PD315040151.tif/full/max/0/default.png" TargetMode="External"/><Relationship Id="rId143" Type="http://schemas.openxmlformats.org/officeDocument/2006/relationships/hyperlink" Target="https://iiif.bdrc.io/bdr:V23702_I1PD31500::I1PD315000145.tif/full/max/0/default.png" TargetMode="External"/><Relationship Id="rId3274" Type="http://schemas.openxmlformats.org/officeDocument/2006/relationships/hyperlink" Target="https://iiif.bdrc.io/bdr:V23702_I1PD31504::I1PD315040154.tif/full/max/0/default.png" TargetMode="External"/><Relationship Id="rId142" Type="http://schemas.openxmlformats.org/officeDocument/2006/relationships/hyperlink" Target="https://iiif.bdrc.io/bdr:V23702_I1PD31500::I1PD315000144.tif/full/max/0/default.png" TargetMode="External"/><Relationship Id="rId3273" Type="http://schemas.openxmlformats.org/officeDocument/2006/relationships/hyperlink" Target="https://iiif.bdrc.io/bdr:V23702_I1PD31504::I1PD315040153.tif/full/max/0/default.png" TargetMode="External"/><Relationship Id="rId141" Type="http://schemas.openxmlformats.org/officeDocument/2006/relationships/hyperlink" Target="https://iiif.bdrc.io/bdr:V23702_I1PD31500::I1PD315000143.tif/full/max/0/default.png" TargetMode="External"/><Relationship Id="rId3276" Type="http://schemas.openxmlformats.org/officeDocument/2006/relationships/hyperlink" Target="https://iiif.bdrc.io/bdr:V23702_I1PD31504::I1PD315040156.tif/full/max/0/default.png" TargetMode="External"/><Relationship Id="rId140" Type="http://schemas.openxmlformats.org/officeDocument/2006/relationships/hyperlink" Target="https://iiif.bdrc.io/bdr:V23702_I1PD31500::I1PD315000142.tif/full/max/0/default.png" TargetMode="External"/><Relationship Id="rId3275" Type="http://schemas.openxmlformats.org/officeDocument/2006/relationships/hyperlink" Target="https://iiif.bdrc.io/bdr:V23702_I1PD31504::I1PD315040155.tif/full/max/0/default.png" TargetMode="External"/><Relationship Id="rId147" Type="http://schemas.openxmlformats.org/officeDocument/2006/relationships/hyperlink" Target="https://iiif.bdrc.io/bdr:V23702_I1PD31500::I1PD315000149.tif/full/max/0/default.png" TargetMode="External"/><Relationship Id="rId3278" Type="http://schemas.openxmlformats.org/officeDocument/2006/relationships/hyperlink" Target="https://iiif.bdrc.io/bdr:V23702_I1PD31504::I1PD315040158.tif/full/max/0/default.png" TargetMode="External"/><Relationship Id="rId146" Type="http://schemas.openxmlformats.org/officeDocument/2006/relationships/hyperlink" Target="https://iiif.bdrc.io/bdr:V23702_I1PD31500::I1PD315000148.tif/full/max/0/default.png" TargetMode="External"/><Relationship Id="rId3277" Type="http://schemas.openxmlformats.org/officeDocument/2006/relationships/hyperlink" Target="https://iiif.bdrc.io/bdr:V23702_I1PD31504::I1PD315040157.tif/full/max/0/default.png" TargetMode="External"/><Relationship Id="rId145" Type="http://schemas.openxmlformats.org/officeDocument/2006/relationships/hyperlink" Target="https://iiif.bdrc.io/bdr:V23702_I1PD31500::I1PD315000147.tif/full/max/0/default.png" TargetMode="External"/><Relationship Id="rId144" Type="http://schemas.openxmlformats.org/officeDocument/2006/relationships/hyperlink" Target="https://iiif.bdrc.io/bdr:V23702_I1PD31500::I1PD315000146.tif/full/max/0/default.png" TargetMode="External"/><Relationship Id="rId3279" Type="http://schemas.openxmlformats.org/officeDocument/2006/relationships/hyperlink" Target="https://iiif.bdrc.io/bdr:V23702_I1PD31504::I1PD315040159.tif/full/max/0/default.png" TargetMode="External"/><Relationship Id="rId139" Type="http://schemas.openxmlformats.org/officeDocument/2006/relationships/hyperlink" Target="https://iiif.bdrc.io/bdr:V23702_I1PD31500::I1PD315000141.tif/full/max/0/default.png" TargetMode="External"/><Relationship Id="rId138" Type="http://schemas.openxmlformats.org/officeDocument/2006/relationships/hyperlink" Target="https://iiif.bdrc.io/bdr:V23702_I1PD31500::I1PD315000140.tif/full/max/0/default.png" TargetMode="External"/><Relationship Id="rId137" Type="http://schemas.openxmlformats.org/officeDocument/2006/relationships/hyperlink" Target="https://iiif.bdrc.io/bdr:V23702_I1PD31500::I1PD315000139.tif/full/max/0/default.png" TargetMode="External"/><Relationship Id="rId4590" Type="http://schemas.openxmlformats.org/officeDocument/2006/relationships/hyperlink" Target="https://iiif.bdrc.io/bdr:V23702_I1PD31505::I1PD315050549.tif/full/max/0/default.png" TargetMode="External"/><Relationship Id="rId3261" Type="http://schemas.openxmlformats.org/officeDocument/2006/relationships/hyperlink" Target="https://iiif.bdrc.io/bdr:V23702_I1PD31504::I1PD315040141.tif/full/max/0/default.png" TargetMode="External"/><Relationship Id="rId4592" Type="http://schemas.openxmlformats.org/officeDocument/2006/relationships/hyperlink" Target="https://iiif.bdrc.io/bdr:V23702_I1PD31505::I1PD315050551.tif/full/max/0/default.png" TargetMode="External"/><Relationship Id="rId3260" Type="http://schemas.openxmlformats.org/officeDocument/2006/relationships/hyperlink" Target="https://iiif.bdrc.io/bdr:V23702_I1PD31504::I1PD315040140.tif/full/max/0/default.png" TargetMode="External"/><Relationship Id="rId4591" Type="http://schemas.openxmlformats.org/officeDocument/2006/relationships/hyperlink" Target="https://iiif.bdrc.io/bdr:V23702_I1PD31505::I1PD315050550.tif/full/max/0/default.png" TargetMode="External"/><Relationship Id="rId132" Type="http://schemas.openxmlformats.org/officeDocument/2006/relationships/hyperlink" Target="https://iiif.bdrc.io/bdr:V23702_I1PD31500::I1PD315000134.tif/full/max/0/default.png" TargetMode="External"/><Relationship Id="rId3263" Type="http://schemas.openxmlformats.org/officeDocument/2006/relationships/hyperlink" Target="https://iiif.bdrc.io/bdr:V23702_I1PD31504::I1PD315040143.tif/full/max/0/default.png" TargetMode="External"/><Relationship Id="rId4594" Type="http://schemas.openxmlformats.org/officeDocument/2006/relationships/hyperlink" Target="https://iiif.bdrc.io/bdr:V23702_I1PD31505::I1PD315050553.tif/full/max/0/default.png" TargetMode="External"/><Relationship Id="rId131" Type="http://schemas.openxmlformats.org/officeDocument/2006/relationships/hyperlink" Target="https://iiif.bdrc.io/bdr:V23702_I1PD31500::I1PD315000133.tif/full/max/0/default.png" TargetMode="External"/><Relationship Id="rId3262" Type="http://schemas.openxmlformats.org/officeDocument/2006/relationships/hyperlink" Target="https://iiif.bdrc.io/bdr:V23702_I1PD31504::I1PD315040142.tif/full/max/0/default.png" TargetMode="External"/><Relationship Id="rId4593" Type="http://schemas.openxmlformats.org/officeDocument/2006/relationships/hyperlink" Target="https://iiif.bdrc.io/bdr:V23702_I1PD31505::I1PD315050552.tif/full/max/0/default.png" TargetMode="External"/><Relationship Id="rId130" Type="http://schemas.openxmlformats.org/officeDocument/2006/relationships/hyperlink" Target="https://iiif.bdrc.io/bdr:V23702_I1PD31500::I1PD315000132.tif/full/max/0/default.png" TargetMode="External"/><Relationship Id="rId3265" Type="http://schemas.openxmlformats.org/officeDocument/2006/relationships/hyperlink" Target="https://iiif.bdrc.io/bdr:V23702_I1PD31504::I1PD315040145.tif/full/max/0/default.png" TargetMode="External"/><Relationship Id="rId4596" Type="http://schemas.openxmlformats.org/officeDocument/2006/relationships/hyperlink" Target="https://iiif.bdrc.io/bdr:V23702_I1PD31505::I1PD315050555.tif/full/max/0/default.png" TargetMode="External"/><Relationship Id="rId3264" Type="http://schemas.openxmlformats.org/officeDocument/2006/relationships/hyperlink" Target="https://iiif.bdrc.io/bdr:V23702_I1PD31504::I1PD315040144.tif/full/max/0/default.png" TargetMode="External"/><Relationship Id="rId4595" Type="http://schemas.openxmlformats.org/officeDocument/2006/relationships/hyperlink" Target="https://iiif.bdrc.io/bdr:V23702_I1PD31505::I1PD315050554.tif/full/max/0/default.png" TargetMode="External"/><Relationship Id="rId136" Type="http://schemas.openxmlformats.org/officeDocument/2006/relationships/hyperlink" Target="https://iiif.bdrc.io/bdr:V23702_I1PD31500::I1PD315000138.tif/full/max/0/default.png" TargetMode="External"/><Relationship Id="rId3267" Type="http://schemas.openxmlformats.org/officeDocument/2006/relationships/hyperlink" Target="https://iiif.bdrc.io/bdr:V23702_I1PD31504::I1PD315040147.tif/full/max/0/default.png" TargetMode="External"/><Relationship Id="rId4598" Type="http://schemas.openxmlformats.org/officeDocument/2006/relationships/hyperlink" Target="https://iiif.bdrc.io/bdr:V23702_I1PD31505::I1PD315050557.tif/full/max/0/default.png" TargetMode="External"/><Relationship Id="rId135" Type="http://schemas.openxmlformats.org/officeDocument/2006/relationships/hyperlink" Target="https://iiif.bdrc.io/bdr:V23702_I1PD31500::I1PD315000137.tif/full/max/0/default.png" TargetMode="External"/><Relationship Id="rId3266" Type="http://schemas.openxmlformats.org/officeDocument/2006/relationships/hyperlink" Target="https://iiif.bdrc.io/bdr:V23702_I1PD31504::I1PD315040146.tif/full/max/0/default.png" TargetMode="External"/><Relationship Id="rId4597" Type="http://schemas.openxmlformats.org/officeDocument/2006/relationships/hyperlink" Target="https://iiif.bdrc.io/bdr:V23702_I1PD31505::I1PD315050556.tif/full/max/0/default.png" TargetMode="External"/><Relationship Id="rId134" Type="http://schemas.openxmlformats.org/officeDocument/2006/relationships/hyperlink" Target="https://iiif.bdrc.io/bdr:V23702_I1PD31500::I1PD315000136.tif/full/max/0/default.png" TargetMode="External"/><Relationship Id="rId3269" Type="http://schemas.openxmlformats.org/officeDocument/2006/relationships/hyperlink" Target="https://iiif.bdrc.io/bdr:V23702_I1PD31504::I1PD315040149.tif/full/max/0/default.png" TargetMode="External"/><Relationship Id="rId133" Type="http://schemas.openxmlformats.org/officeDocument/2006/relationships/hyperlink" Target="https://iiif.bdrc.io/bdr:V23702_I1PD31500::I1PD315000135.tif/full/max/0/default.png" TargetMode="External"/><Relationship Id="rId3268" Type="http://schemas.openxmlformats.org/officeDocument/2006/relationships/hyperlink" Target="https://iiif.bdrc.io/bdr:V23702_I1PD31504::I1PD315040148.tif/full/max/0/default.png" TargetMode="External"/><Relationship Id="rId4599" Type="http://schemas.openxmlformats.org/officeDocument/2006/relationships/hyperlink" Target="https://iiif.bdrc.io/bdr:V23702_I1PD31505::I1PD315050558.tif/full/max/0/default.png" TargetMode="External"/><Relationship Id="rId172" Type="http://schemas.openxmlformats.org/officeDocument/2006/relationships/hyperlink" Target="https://iiif.bdrc.io/bdr:V23702_I1PD31500::I1PD315000174.tif/full/max/0/default.png" TargetMode="External"/><Relationship Id="rId171" Type="http://schemas.openxmlformats.org/officeDocument/2006/relationships/hyperlink" Target="https://iiif.bdrc.io/bdr:V23702_I1PD31500::I1PD315000173.tif/full/max/0/default.png" TargetMode="External"/><Relationship Id="rId170" Type="http://schemas.openxmlformats.org/officeDocument/2006/relationships/hyperlink" Target="https://iiif.bdrc.io/bdr:V23702_I1PD31500::I1PD315000172.tif/full/max/0/default.png" TargetMode="External"/><Relationship Id="rId3290" Type="http://schemas.openxmlformats.org/officeDocument/2006/relationships/hyperlink" Target="https://iiif.bdrc.io/bdr:V23702_I1PD31504::I1PD315040170.tif/full/max/0/default.png" TargetMode="External"/><Relationship Id="rId3292" Type="http://schemas.openxmlformats.org/officeDocument/2006/relationships/hyperlink" Target="https://iiif.bdrc.io/bdr:V23702_I1PD31504::I1PD315040172.tif/full/max/0/default.png" TargetMode="External"/><Relationship Id="rId3291" Type="http://schemas.openxmlformats.org/officeDocument/2006/relationships/hyperlink" Target="https://iiif.bdrc.io/bdr:V23702_I1PD31504::I1PD315040171.tif/full/max/0/default.png" TargetMode="External"/><Relationship Id="rId3294" Type="http://schemas.openxmlformats.org/officeDocument/2006/relationships/hyperlink" Target="https://iiif.bdrc.io/bdr:V23702_I1PD31504::I1PD315040174.tif/full/max/0/default.png" TargetMode="External"/><Relationship Id="rId3293" Type="http://schemas.openxmlformats.org/officeDocument/2006/relationships/hyperlink" Target="https://iiif.bdrc.io/bdr:V23702_I1PD31504::I1PD315040173.tif/full/max/0/default.png" TargetMode="External"/><Relationship Id="rId165" Type="http://schemas.openxmlformats.org/officeDocument/2006/relationships/hyperlink" Target="https://iiif.bdrc.io/bdr:V23702_I1PD31500::I1PD315000167.tif/full/max/0/default.png" TargetMode="External"/><Relationship Id="rId3296" Type="http://schemas.openxmlformats.org/officeDocument/2006/relationships/hyperlink" Target="https://iiif.bdrc.io/bdr:V23702_I1PD31504::I1PD315040176.tif/full/max/0/default.png" TargetMode="External"/><Relationship Id="rId164" Type="http://schemas.openxmlformats.org/officeDocument/2006/relationships/hyperlink" Target="https://iiif.bdrc.io/bdr:V23702_I1PD31500::I1PD315000166.tif/full/max/0/default.png" TargetMode="External"/><Relationship Id="rId3295" Type="http://schemas.openxmlformats.org/officeDocument/2006/relationships/hyperlink" Target="https://iiif.bdrc.io/bdr:V23702_I1PD31504::I1PD315040175.tif/full/max/0/default.png" TargetMode="External"/><Relationship Id="rId163" Type="http://schemas.openxmlformats.org/officeDocument/2006/relationships/hyperlink" Target="https://iiif.bdrc.io/bdr:V23702_I1PD31500::I1PD315000165.tif/full/max/0/default.png" TargetMode="External"/><Relationship Id="rId3298" Type="http://schemas.openxmlformats.org/officeDocument/2006/relationships/hyperlink" Target="https://iiif.bdrc.io/bdr:V23702_I1PD31504::I1PD315040178.tif/full/max/0/default.png" TargetMode="External"/><Relationship Id="rId162" Type="http://schemas.openxmlformats.org/officeDocument/2006/relationships/hyperlink" Target="https://iiif.bdrc.io/bdr:V23702_I1PD31500::I1PD315000164.tif/full/max/0/default.png" TargetMode="External"/><Relationship Id="rId3297" Type="http://schemas.openxmlformats.org/officeDocument/2006/relationships/hyperlink" Target="https://iiif.bdrc.io/bdr:V23702_I1PD31504::I1PD315040177.tif/full/max/0/default.png" TargetMode="External"/><Relationship Id="rId169" Type="http://schemas.openxmlformats.org/officeDocument/2006/relationships/hyperlink" Target="https://iiif.bdrc.io/bdr:V23702_I1PD31500::I1PD315000171.tif/full/max/0/default.png" TargetMode="External"/><Relationship Id="rId168" Type="http://schemas.openxmlformats.org/officeDocument/2006/relationships/hyperlink" Target="https://iiif.bdrc.io/bdr:V23702_I1PD31500::I1PD315000170.tif/full/max/0/default.png" TargetMode="External"/><Relationship Id="rId3299" Type="http://schemas.openxmlformats.org/officeDocument/2006/relationships/hyperlink" Target="https://iiif.bdrc.io/bdr:V23702_I1PD31504::I1PD315040179.tif/full/max/0/default.png" TargetMode="External"/><Relationship Id="rId167" Type="http://schemas.openxmlformats.org/officeDocument/2006/relationships/hyperlink" Target="https://iiif.bdrc.io/bdr:V23702_I1PD31500::I1PD315000169.tif/full/max/0/default.png" TargetMode="External"/><Relationship Id="rId166" Type="http://schemas.openxmlformats.org/officeDocument/2006/relationships/hyperlink" Target="https://iiif.bdrc.io/bdr:V23702_I1PD31500::I1PD315000168.tif/full/max/0/default.png" TargetMode="External"/><Relationship Id="rId161" Type="http://schemas.openxmlformats.org/officeDocument/2006/relationships/hyperlink" Target="https://iiif.bdrc.io/bdr:V23702_I1PD31500::I1PD315000163.tif/full/max/0/default.png" TargetMode="External"/><Relationship Id="rId160" Type="http://schemas.openxmlformats.org/officeDocument/2006/relationships/hyperlink" Target="https://iiif.bdrc.io/bdr:V23702_I1PD31500::I1PD315000162.tif/full/max/0/default.png" TargetMode="External"/><Relationship Id="rId159" Type="http://schemas.openxmlformats.org/officeDocument/2006/relationships/hyperlink" Target="https://iiif.bdrc.io/bdr:V23702_I1PD31500::I1PD315000161.tif/full/max/0/default.png" TargetMode="External"/><Relationship Id="rId3281" Type="http://schemas.openxmlformats.org/officeDocument/2006/relationships/hyperlink" Target="https://iiif.bdrc.io/bdr:V23702_I1PD31504::I1PD315040161.tif/full/max/0/default.png" TargetMode="External"/><Relationship Id="rId3280" Type="http://schemas.openxmlformats.org/officeDocument/2006/relationships/hyperlink" Target="https://iiif.bdrc.io/bdr:V23702_I1PD31504::I1PD315040160.tif/full/max/0/default.png" TargetMode="External"/><Relationship Id="rId3283" Type="http://schemas.openxmlformats.org/officeDocument/2006/relationships/hyperlink" Target="https://iiif.bdrc.io/bdr:V23702_I1PD31504::I1PD315040163.tif/full/max/0/default.png" TargetMode="External"/><Relationship Id="rId3282" Type="http://schemas.openxmlformats.org/officeDocument/2006/relationships/hyperlink" Target="https://iiif.bdrc.io/bdr:V23702_I1PD31504::I1PD315040162.tif/full/max/0/default.png" TargetMode="External"/><Relationship Id="rId154" Type="http://schemas.openxmlformats.org/officeDocument/2006/relationships/hyperlink" Target="https://iiif.bdrc.io/bdr:V23702_I1PD31500::I1PD315000156.tif/full/max/0/default.png" TargetMode="External"/><Relationship Id="rId3285" Type="http://schemas.openxmlformats.org/officeDocument/2006/relationships/hyperlink" Target="https://iiif.bdrc.io/bdr:V23702_I1PD31504::I1PD315040165.tif/full/max/0/default.png" TargetMode="External"/><Relationship Id="rId153" Type="http://schemas.openxmlformats.org/officeDocument/2006/relationships/hyperlink" Target="https://iiif.bdrc.io/bdr:V23702_I1PD31500::I1PD315000155.tif/full/max/0/default.png" TargetMode="External"/><Relationship Id="rId3284" Type="http://schemas.openxmlformats.org/officeDocument/2006/relationships/hyperlink" Target="https://iiif.bdrc.io/bdr:V23702_I1PD31504::I1PD315040164.tif/full/max/0/default.png" TargetMode="External"/><Relationship Id="rId152" Type="http://schemas.openxmlformats.org/officeDocument/2006/relationships/hyperlink" Target="https://iiif.bdrc.io/bdr:V23702_I1PD31500::I1PD315000154.tif/full/max/0/default.png" TargetMode="External"/><Relationship Id="rId3287" Type="http://schemas.openxmlformats.org/officeDocument/2006/relationships/hyperlink" Target="https://iiif.bdrc.io/bdr:V23702_I1PD31504::I1PD315040167.tif/full/max/0/default.png" TargetMode="External"/><Relationship Id="rId151" Type="http://schemas.openxmlformats.org/officeDocument/2006/relationships/hyperlink" Target="https://iiif.bdrc.io/bdr:V23702_I1PD31500::I1PD315000153.tif/full/max/0/default.png" TargetMode="External"/><Relationship Id="rId3286" Type="http://schemas.openxmlformats.org/officeDocument/2006/relationships/hyperlink" Target="https://iiif.bdrc.io/bdr:V23702_I1PD31504::I1PD315040166.tif/full/max/0/default.png" TargetMode="External"/><Relationship Id="rId158" Type="http://schemas.openxmlformats.org/officeDocument/2006/relationships/hyperlink" Target="https://iiif.bdrc.io/bdr:V23702_I1PD31500::I1PD315000160.tif/full/max/0/default.png" TargetMode="External"/><Relationship Id="rId3289" Type="http://schemas.openxmlformats.org/officeDocument/2006/relationships/hyperlink" Target="https://iiif.bdrc.io/bdr:V23702_I1PD31504::I1PD315040169.tif/full/max/0/default.png" TargetMode="External"/><Relationship Id="rId157" Type="http://schemas.openxmlformats.org/officeDocument/2006/relationships/hyperlink" Target="https://iiif.bdrc.io/bdr:V23702_I1PD31500::I1PD315000159.tif/full/max/0/default.png" TargetMode="External"/><Relationship Id="rId3288" Type="http://schemas.openxmlformats.org/officeDocument/2006/relationships/hyperlink" Target="https://iiif.bdrc.io/bdr:V23702_I1PD31504::I1PD315040168.tif/full/max/0/default.png" TargetMode="External"/><Relationship Id="rId156" Type="http://schemas.openxmlformats.org/officeDocument/2006/relationships/hyperlink" Target="https://iiif.bdrc.io/bdr:V23702_I1PD31500::I1PD315000158.tif/full/max/0/default.png" TargetMode="External"/><Relationship Id="rId155" Type="http://schemas.openxmlformats.org/officeDocument/2006/relationships/hyperlink" Target="https://iiif.bdrc.io/bdr:V23702_I1PD31500::I1PD315000157.tif/full/max/0/default.png" TargetMode="External"/><Relationship Id="rId4602" Type="http://schemas.openxmlformats.org/officeDocument/2006/relationships/hyperlink" Target="https://iiif.bdrc.io/bdr:V23702_I1PD31505::I1PD315050561.tif/full/max/0/default.png" TargetMode="External"/><Relationship Id="rId5934" Type="http://schemas.openxmlformats.org/officeDocument/2006/relationships/hyperlink" Target="https://iiif.bdrc.io/bdr:V23702_I1PD31507::I1PD315070413.tif/full/max/0/default.png" TargetMode="External"/><Relationship Id="rId4601" Type="http://schemas.openxmlformats.org/officeDocument/2006/relationships/hyperlink" Target="https://iiif.bdrc.io/bdr:V23702_I1PD31505::I1PD315050560.tif/full/max/0/default.png" TargetMode="External"/><Relationship Id="rId5935" Type="http://schemas.openxmlformats.org/officeDocument/2006/relationships/hyperlink" Target="https://iiif.bdrc.io/bdr:V23702_I1PD31507::I1PD315070414.tif/full/max/0/default.png" TargetMode="External"/><Relationship Id="rId4604" Type="http://schemas.openxmlformats.org/officeDocument/2006/relationships/hyperlink" Target="https://iiif.bdrc.io/bdr:V23702_I1PD31505::I1PD315050563.tif/full/max/0/default.png" TargetMode="External"/><Relationship Id="rId5932" Type="http://schemas.openxmlformats.org/officeDocument/2006/relationships/hyperlink" Target="https://iiif.bdrc.io/bdr:V23702_I1PD31507::I1PD315070411.tif/full/max/0/default.png" TargetMode="External"/><Relationship Id="rId4603" Type="http://schemas.openxmlformats.org/officeDocument/2006/relationships/hyperlink" Target="https://iiif.bdrc.io/bdr:V23702_I1PD31505::I1PD315050562.tif/full/max/0/default.png" TargetMode="External"/><Relationship Id="rId5933" Type="http://schemas.openxmlformats.org/officeDocument/2006/relationships/hyperlink" Target="https://iiif.bdrc.io/bdr:V23702_I1PD31507::I1PD315070412.tif/full/max/0/default.png" TargetMode="External"/><Relationship Id="rId4606" Type="http://schemas.openxmlformats.org/officeDocument/2006/relationships/hyperlink" Target="https://iiif.bdrc.io/bdr:V23702_I1PD31505::I1PD315050565.tif/full/max/0/default.png" TargetMode="External"/><Relationship Id="rId5938" Type="http://schemas.openxmlformats.org/officeDocument/2006/relationships/hyperlink" Target="https://iiif.bdrc.io/bdr:V23702_I1PD31507::I1PD315070417.tif/full/max/0/default.png" TargetMode="External"/><Relationship Id="rId4605" Type="http://schemas.openxmlformats.org/officeDocument/2006/relationships/hyperlink" Target="https://iiif.bdrc.io/bdr:V23702_I1PD31505::I1PD315050564.tif/full/max/0/default.png" TargetMode="External"/><Relationship Id="rId5939" Type="http://schemas.openxmlformats.org/officeDocument/2006/relationships/hyperlink" Target="https://iiif.bdrc.io/bdr:V23702_I1PD31507::I1PD315070418.tif/full/max/0/default.png" TargetMode="External"/><Relationship Id="rId4608" Type="http://schemas.openxmlformats.org/officeDocument/2006/relationships/hyperlink" Target="https://iiif.bdrc.io/bdr:V23702_I1PD31505::I1PD315050567.tif/full/max/0/default.png" TargetMode="External"/><Relationship Id="rId5936" Type="http://schemas.openxmlformats.org/officeDocument/2006/relationships/hyperlink" Target="https://iiif.bdrc.io/bdr:V23702_I1PD31507::I1PD315070415.tif/full/max/0/default.png" TargetMode="External"/><Relationship Id="rId4607" Type="http://schemas.openxmlformats.org/officeDocument/2006/relationships/hyperlink" Target="https://iiif.bdrc.io/bdr:V23702_I1PD31505::I1PD315050566.tif/full/max/0/default.png" TargetMode="External"/><Relationship Id="rId5937" Type="http://schemas.openxmlformats.org/officeDocument/2006/relationships/hyperlink" Target="https://iiif.bdrc.io/bdr:V23702_I1PD31507::I1PD315070416.tif/full/max/0/default.png" TargetMode="External"/><Relationship Id="rId4609" Type="http://schemas.openxmlformats.org/officeDocument/2006/relationships/hyperlink" Target="https://iiif.bdrc.io/bdr:V23702_I1PD31505::I1PD315050568.tif/full/max/0/default.png" TargetMode="External"/><Relationship Id="rId5930" Type="http://schemas.openxmlformats.org/officeDocument/2006/relationships/hyperlink" Target="https://iiif.bdrc.io/bdr:V23702_I1PD31507::I1PD315070409.tif/full/max/0/default.png" TargetMode="External"/><Relationship Id="rId5931" Type="http://schemas.openxmlformats.org/officeDocument/2006/relationships/hyperlink" Target="https://iiif.bdrc.io/bdr:V23702_I1PD31507::I1PD315070410.tif/full/max/0/default.png" TargetMode="External"/><Relationship Id="rId4600" Type="http://schemas.openxmlformats.org/officeDocument/2006/relationships/hyperlink" Target="https://iiif.bdrc.io/bdr:V23702_I1PD31505::I1PD315050559.tif/full/max/0/default.png" TargetMode="External"/><Relationship Id="rId5923" Type="http://schemas.openxmlformats.org/officeDocument/2006/relationships/hyperlink" Target="https://iiif.bdrc.io/bdr:V23702_I1PD31507::I1PD315070402.tif/full/max/0/default.png" TargetMode="External"/><Relationship Id="rId5924" Type="http://schemas.openxmlformats.org/officeDocument/2006/relationships/hyperlink" Target="https://iiif.bdrc.io/bdr:V23702_I1PD31507::I1PD315070403.tif/full/max/0/default.png" TargetMode="External"/><Relationship Id="rId5921" Type="http://schemas.openxmlformats.org/officeDocument/2006/relationships/hyperlink" Target="https://iiif.bdrc.io/bdr:V23702_I1PD31507::I1PD315070400.tif/full/max/0/default.png" TargetMode="External"/><Relationship Id="rId5922" Type="http://schemas.openxmlformats.org/officeDocument/2006/relationships/hyperlink" Target="https://iiif.bdrc.io/bdr:V23702_I1PD31507::I1PD315070401.tif/full/max/0/default.png" TargetMode="External"/><Relationship Id="rId5927" Type="http://schemas.openxmlformats.org/officeDocument/2006/relationships/hyperlink" Target="https://iiif.bdrc.io/bdr:V23702_I1PD31507::I1PD315070406.tif/full/max/0/default.png" TargetMode="External"/><Relationship Id="rId5928" Type="http://schemas.openxmlformats.org/officeDocument/2006/relationships/hyperlink" Target="https://iiif.bdrc.io/bdr:V23702_I1PD31507::I1PD315070407.tif/full/max/0/default.png" TargetMode="External"/><Relationship Id="rId5925" Type="http://schemas.openxmlformats.org/officeDocument/2006/relationships/hyperlink" Target="https://iiif.bdrc.io/bdr:V23702_I1PD31507::I1PD315070404.tif/full/max/0/default.png" TargetMode="External"/><Relationship Id="rId5926" Type="http://schemas.openxmlformats.org/officeDocument/2006/relationships/hyperlink" Target="https://iiif.bdrc.io/bdr:V23702_I1PD31507::I1PD315070405.tif/full/max/0/default.png" TargetMode="External"/><Relationship Id="rId5929" Type="http://schemas.openxmlformats.org/officeDocument/2006/relationships/hyperlink" Target="https://iiif.bdrc.io/bdr:V23702_I1PD31507::I1PD315070408.tif/full/max/0/default.png" TargetMode="External"/><Relationship Id="rId5920" Type="http://schemas.openxmlformats.org/officeDocument/2006/relationships/hyperlink" Target="https://iiif.bdrc.io/bdr:V23702_I1PD31507::I1PD315070399.tif/full/max/0/default.png" TargetMode="External"/><Relationship Id="rId4624" Type="http://schemas.openxmlformats.org/officeDocument/2006/relationships/hyperlink" Target="https://iiif.bdrc.io/bdr:V23702_I1PD31505::I1PD315050583.tif/full/max/0/default.png" TargetMode="External"/><Relationship Id="rId5956" Type="http://schemas.openxmlformats.org/officeDocument/2006/relationships/hyperlink" Target="https://iiif.bdrc.io/bdr:V23702_I1PD31507::I1PD315070435.tif/full/max/0/default.png" TargetMode="External"/><Relationship Id="rId4623" Type="http://schemas.openxmlformats.org/officeDocument/2006/relationships/hyperlink" Target="https://iiif.bdrc.io/bdr:V23702_I1PD31505::I1PD315050582.tif/full/max/0/default.png" TargetMode="External"/><Relationship Id="rId5957" Type="http://schemas.openxmlformats.org/officeDocument/2006/relationships/hyperlink" Target="https://iiif.bdrc.io/bdr:V23702_I1PD31507::I1PD315070436.tif/full/max/0/default.png" TargetMode="External"/><Relationship Id="rId4626" Type="http://schemas.openxmlformats.org/officeDocument/2006/relationships/hyperlink" Target="https://iiif.bdrc.io/bdr:V23702_I1PD31505::I1PD315050585.tif/full/max/0/default.png" TargetMode="External"/><Relationship Id="rId5954" Type="http://schemas.openxmlformats.org/officeDocument/2006/relationships/hyperlink" Target="https://iiif.bdrc.io/bdr:V23702_I1PD31507::I1PD315070433.tif/full/max/0/default.png" TargetMode="External"/><Relationship Id="rId4625" Type="http://schemas.openxmlformats.org/officeDocument/2006/relationships/hyperlink" Target="https://iiif.bdrc.io/bdr:V23702_I1PD31505::I1PD315050584.tif/full/max/0/default.png" TargetMode="External"/><Relationship Id="rId5955" Type="http://schemas.openxmlformats.org/officeDocument/2006/relationships/hyperlink" Target="https://iiif.bdrc.io/bdr:V23702_I1PD31507::I1PD315070434.tif/full/max/0/default.png" TargetMode="External"/><Relationship Id="rId4628" Type="http://schemas.openxmlformats.org/officeDocument/2006/relationships/hyperlink" Target="https://iiif.bdrc.io/bdr:V23702_I1PD31505::I1PD315050587.tif/full/max/0/default.png" TargetMode="External"/><Relationship Id="rId4627" Type="http://schemas.openxmlformats.org/officeDocument/2006/relationships/hyperlink" Target="https://iiif.bdrc.io/bdr:V23702_I1PD31505::I1PD315050586.tif/full/max/0/default.png" TargetMode="External"/><Relationship Id="rId5958" Type="http://schemas.openxmlformats.org/officeDocument/2006/relationships/hyperlink" Target="https://iiif.bdrc.io/bdr:V23702_I1PD31507::I1PD315070437.tif/full/max/0/default.png" TargetMode="External"/><Relationship Id="rId4629" Type="http://schemas.openxmlformats.org/officeDocument/2006/relationships/hyperlink" Target="https://iiif.bdrc.io/bdr:V23702_I1PD31505::I1PD315050588.tif/full/max/0/default.png" TargetMode="External"/><Relationship Id="rId5959" Type="http://schemas.openxmlformats.org/officeDocument/2006/relationships/hyperlink" Target="https://iiif.bdrc.io/bdr:V23702_I1PD31507::I1PD315070438.tif/full/max/0/default.png" TargetMode="External"/><Relationship Id="rId4620" Type="http://schemas.openxmlformats.org/officeDocument/2006/relationships/hyperlink" Target="https://iiif.bdrc.io/bdr:V23702_I1PD31505::I1PD315050579.tif/full/max/0/default.png" TargetMode="External"/><Relationship Id="rId5952" Type="http://schemas.openxmlformats.org/officeDocument/2006/relationships/hyperlink" Target="https://iiif.bdrc.io/bdr:V23702_I1PD31507::I1PD315070431.tif/full/max/0/default.png" TargetMode="External"/><Relationship Id="rId5953" Type="http://schemas.openxmlformats.org/officeDocument/2006/relationships/hyperlink" Target="https://iiif.bdrc.io/bdr:V23702_I1PD31507::I1PD315070432.tif/full/max/0/default.png" TargetMode="External"/><Relationship Id="rId4622" Type="http://schemas.openxmlformats.org/officeDocument/2006/relationships/hyperlink" Target="https://iiif.bdrc.io/bdr:V23702_I1PD31505::I1PD315050581.tif/full/max/0/default.png" TargetMode="External"/><Relationship Id="rId5950" Type="http://schemas.openxmlformats.org/officeDocument/2006/relationships/hyperlink" Target="https://iiif.bdrc.io/bdr:V23702_I1PD31507::I1PD315070429.tif/full/max/0/default.png" TargetMode="External"/><Relationship Id="rId4621" Type="http://schemas.openxmlformats.org/officeDocument/2006/relationships/hyperlink" Target="https://iiif.bdrc.io/bdr:V23702_I1PD31505::I1PD315050580.tif/full/max/0/default.png" TargetMode="External"/><Relationship Id="rId5951" Type="http://schemas.openxmlformats.org/officeDocument/2006/relationships/hyperlink" Target="https://iiif.bdrc.io/bdr:V23702_I1PD31507::I1PD315070430.tif/full/max/0/default.png" TargetMode="External"/><Relationship Id="rId4613" Type="http://schemas.openxmlformats.org/officeDocument/2006/relationships/hyperlink" Target="https://iiif.bdrc.io/bdr:V23702_I1PD31505::I1PD315050572.tif/full/max/0/default.png" TargetMode="External"/><Relationship Id="rId5945" Type="http://schemas.openxmlformats.org/officeDocument/2006/relationships/hyperlink" Target="https://iiif.bdrc.io/bdr:V23702_I1PD31507::I1PD315070424.tif/full/max/0/default.png" TargetMode="External"/><Relationship Id="rId4612" Type="http://schemas.openxmlformats.org/officeDocument/2006/relationships/hyperlink" Target="https://iiif.bdrc.io/bdr:V23702_I1PD31505::I1PD315050571.tif/full/max/0/default.png" TargetMode="External"/><Relationship Id="rId5946" Type="http://schemas.openxmlformats.org/officeDocument/2006/relationships/hyperlink" Target="https://iiif.bdrc.io/bdr:V23702_I1PD31507::I1PD315070425.tif/full/max/0/default.png" TargetMode="External"/><Relationship Id="rId4615" Type="http://schemas.openxmlformats.org/officeDocument/2006/relationships/hyperlink" Target="https://iiif.bdrc.io/bdr:V23702_I1PD31505::I1PD315050574.tif/full/max/0/default.png" TargetMode="External"/><Relationship Id="rId5943" Type="http://schemas.openxmlformats.org/officeDocument/2006/relationships/hyperlink" Target="https://iiif.bdrc.io/bdr:V23702_I1PD31507::I1PD315070422.tif/full/max/0/default.png" TargetMode="External"/><Relationship Id="rId4614" Type="http://schemas.openxmlformats.org/officeDocument/2006/relationships/hyperlink" Target="https://iiif.bdrc.io/bdr:V23702_I1PD31505::I1PD315050573.tif/full/max/0/default.png" TargetMode="External"/><Relationship Id="rId5944" Type="http://schemas.openxmlformats.org/officeDocument/2006/relationships/hyperlink" Target="https://iiif.bdrc.io/bdr:V23702_I1PD31507::I1PD315070423.tif/full/max/0/default.png" TargetMode="External"/><Relationship Id="rId4617" Type="http://schemas.openxmlformats.org/officeDocument/2006/relationships/hyperlink" Target="https://iiif.bdrc.io/bdr:V23702_I1PD31505::I1PD315050576.tif/full/max/0/default.png" TargetMode="External"/><Relationship Id="rId5949" Type="http://schemas.openxmlformats.org/officeDocument/2006/relationships/hyperlink" Target="https://iiif.bdrc.io/bdr:V23702_I1PD31507::I1PD315070428.tif/full/max/0/default.png" TargetMode="External"/><Relationship Id="rId4616" Type="http://schemas.openxmlformats.org/officeDocument/2006/relationships/hyperlink" Target="https://iiif.bdrc.io/bdr:V23702_I1PD31505::I1PD315050575.tif/full/max/0/default.png" TargetMode="External"/><Relationship Id="rId4619" Type="http://schemas.openxmlformats.org/officeDocument/2006/relationships/hyperlink" Target="https://iiif.bdrc.io/bdr:V23702_I1PD31505::I1PD315050578.tif/full/max/0/default.png" TargetMode="External"/><Relationship Id="rId5947" Type="http://schemas.openxmlformats.org/officeDocument/2006/relationships/hyperlink" Target="https://iiif.bdrc.io/bdr:V23702_I1PD31507::I1PD315070426.tif/full/max/0/default.png" TargetMode="External"/><Relationship Id="rId4618" Type="http://schemas.openxmlformats.org/officeDocument/2006/relationships/hyperlink" Target="https://iiif.bdrc.io/bdr:V23702_I1PD31505::I1PD315050577.tif/full/max/0/default.png" TargetMode="External"/><Relationship Id="rId5948" Type="http://schemas.openxmlformats.org/officeDocument/2006/relationships/hyperlink" Target="https://iiif.bdrc.io/bdr:V23702_I1PD31507::I1PD315070427.tif/full/max/0/default.png" TargetMode="External"/><Relationship Id="rId5941" Type="http://schemas.openxmlformats.org/officeDocument/2006/relationships/hyperlink" Target="https://iiif.bdrc.io/bdr:V23702_I1PD31507::I1PD315070420.tif/full/max/0/default.png" TargetMode="External"/><Relationship Id="rId5942" Type="http://schemas.openxmlformats.org/officeDocument/2006/relationships/hyperlink" Target="https://iiif.bdrc.io/bdr:V23702_I1PD31507::I1PD315070421.tif/full/max/0/default.png" TargetMode="External"/><Relationship Id="rId4611" Type="http://schemas.openxmlformats.org/officeDocument/2006/relationships/hyperlink" Target="https://iiif.bdrc.io/bdr:V23702_I1PD31505::I1PD315050570.tif/full/max/0/default.png" TargetMode="External"/><Relationship Id="rId4610" Type="http://schemas.openxmlformats.org/officeDocument/2006/relationships/hyperlink" Target="https://iiif.bdrc.io/bdr:V23702_I1PD31505::I1PD315050569.tif/full/max/0/default.png" TargetMode="External"/><Relationship Id="rId5940" Type="http://schemas.openxmlformats.org/officeDocument/2006/relationships/hyperlink" Target="https://iiif.bdrc.io/bdr:V23702_I1PD31507::I1PD315070419.tif/full/max/0/default.png" TargetMode="External"/><Relationship Id="rId5912" Type="http://schemas.openxmlformats.org/officeDocument/2006/relationships/hyperlink" Target="https://iiif.bdrc.io/bdr:V23702_I1PD31507::I1PD315070391.tif/full/max/0/default.png" TargetMode="External"/><Relationship Id="rId5913" Type="http://schemas.openxmlformats.org/officeDocument/2006/relationships/hyperlink" Target="https://iiif.bdrc.io/bdr:V23702_I1PD31507::I1PD315070392.tif/full/max/0/default.png" TargetMode="External"/><Relationship Id="rId5910" Type="http://schemas.openxmlformats.org/officeDocument/2006/relationships/hyperlink" Target="https://iiif.bdrc.io/bdr:V23702_I1PD31507::I1PD315070389.tif/full/max/0/default.png" TargetMode="External"/><Relationship Id="rId5911" Type="http://schemas.openxmlformats.org/officeDocument/2006/relationships/hyperlink" Target="https://iiif.bdrc.io/bdr:V23702_I1PD31507::I1PD315070390.tif/full/max/0/default.png" TargetMode="External"/><Relationship Id="rId5916" Type="http://schemas.openxmlformats.org/officeDocument/2006/relationships/hyperlink" Target="https://iiif.bdrc.io/bdr:V23702_I1PD31507::I1PD315070395.tif/full/max/0/default.png" TargetMode="External"/><Relationship Id="rId5917" Type="http://schemas.openxmlformats.org/officeDocument/2006/relationships/hyperlink" Target="https://iiif.bdrc.io/bdr:V23702_I1PD31507::I1PD315070396.tif/full/max/0/default.png" TargetMode="External"/><Relationship Id="rId5914" Type="http://schemas.openxmlformats.org/officeDocument/2006/relationships/hyperlink" Target="https://iiif.bdrc.io/bdr:V23702_I1PD31507::I1PD315070393.tif/full/max/0/default.png" TargetMode="External"/><Relationship Id="rId5915" Type="http://schemas.openxmlformats.org/officeDocument/2006/relationships/hyperlink" Target="https://iiif.bdrc.io/bdr:V23702_I1PD31507::I1PD315070394.tif/full/max/0/default.png" TargetMode="External"/><Relationship Id="rId5918" Type="http://schemas.openxmlformats.org/officeDocument/2006/relationships/hyperlink" Target="https://iiif.bdrc.io/bdr:V23702_I1PD31507::I1PD315070397.tif/full/max/0/default.png" TargetMode="External"/><Relationship Id="rId5919" Type="http://schemas.openxmlformats.org/officeDocument/2006/relationships/hyperlink" Target="https://iiif.bdrc.io/bdr:V23702_I1PD31507::I1PD315070398.tif/full/max/0/default.png" TargetMode="External"/><Relationship Id="rId5901" Type="http://schemas.openxmlformats.org/officeDocument/2006/relationships/hyperlink" Target="https://iiif.bdrc.io/bdr:V23702_I1PD31507::I1PD315070380.tif/full/max/0/default.png" TargetMode="External"/><Relationship Id="rId5902" Type="http://schemas.openxmlformats.org/officeDocument/2006/relationships/hyperlink" Target="https://iiif.bdrc.io/bdr:V23702_I1PD31507::I1PD315070381.tif/full/max/0/default.png" TargetMode="External"/><Relationship Id="rId5900" Type="http://schemas.openxmlformats.org/officeDocument/2006/relationships/hyperlink" Target="https://iiif.bdrc.io/bdr:V23702_I1PD31507::I1PD315070379.tif/full/max/0/default.png" TargetMode="External"/><Relationship Id="rId5905" Type="http://schemas.openxmlformats.org/officeDocument/2006/relationships/hyperlink" Target="https://iiif.bdrc.io/bdr:V23702_I1PD31507::I1PD315070384.tif/full/max/0/default.png" TargetMode="External"/><Relationship Id="rId5906" Type="http://schemas.openxmlformats.org/officeDocument/2006/relationships/hyperlink" Target="https://iiif.bdrc.io/bdr:V23702_I1PD31507::I1PD315070385.tif/full/max/0/default.png" TargetMode="External"/><Relationship Id="rId5903" Type="http://schemas.openxmlformats.org/officeDocument/2006/relationships/hyperlink" Target="https://iiif.bdrc.io/bdr:V23702_I1PD31507::I1PD315070382.tif/full/max/0/default.png" TargetMode="External"/><Relationship Id="rId5904" Type="http://schemas.openxmlformats.org/officeDocument/2006/relationships/hyperlink" Target="https://iiif.bdrc.io/bdr:V23702_I1PD31507::I1PD315070383.tif/full/max/0/default.png" TargetMode="External"/><Relationship Id="rId5909" Type="http://schemas.openxmlformats.org/officeDocument/2006/relationships/hyperlink" Target="https://iiif.bdrc.io/bdr:V23702_I1PD31507::I1PD315070388.tif/full/max/0/default.png" TargetMode="External"/><Relationship Id="rId5907" Type="http://schemas.openxmlformats.org/officeDocument/2006/relationships/hyperlink" Target="https://iiif.bdrc.io/bdr:V23702_I1PD31507::I1PD315070386.tif/full/max/0/default.png" TargetMode="External"/><Relationship Id="rId5908" Type="http://schemas.openxmlformats.org/officeDocument/2006/relationships/hyperlink" Target="https://iiif.bdrc.io/bdr:V23702_I1PD31507::I1PD315070387.tif/full/max/0/default.png" TargetMode="External"/><Relationship Id="rId2027" Type="http://schemas.openxmlformats.org/officeDocument/2006/relationships/hyperlink" Target="https://iiif.bdrc.io/bdr:V23702_I1PD31502::I1PD315020416.tif/full/max/0/default.png" TargetMode="External"/><Relationship Id="rId3359" Type="http://schemas.openxmlformats.org/officeDocument/2006/relationships/hyperlink" Target="https://iiif.bdrc.io/bdr:V23702_I1PD31504::I1PD315040239.tif/full/max/0/default.png" TargetMode="External"/><Relationship Id="rId2028" Type="http://schemas.openxmlformats.org/officeDocument/2006/relationships/hyperlink" Target="https://iiif.bdrc.io/bdr:V23702_I1PD31502::I1PD315020417.tif/full/max/0/default.png" TargetMode="External"/><Relationship Id="rId3358" Type="http://schemas.openxmlformats.org/officeDocument/2006/relationships/hyperlink" Target="https://iiif.bdrc.io/bdr:V23702_I1PD31504::I1PD315040238.tif/full/max/0/default.png" TargetMode="External"/><Relationship Id="rId4689" Type="http://schemas.openxmlformats.org/officeDocument/2006/relationships/hyperlink" Target="https://iiif.bdrc.io/bdr:V23702_I1PD31506::I1PD315060045.tif/full/max/0/default.png" TargetMode="External"/><Relationship Id="rId2029" Type="http://schemas.openxmlformats.org/officeDocument/2006/relationships/hyperlink" Target="https://iiif.bdrc.io/bdr:V23702_I1PD31502::I1PD315020418.tif/full/max/0/default.png" TargetMode="External"/><Relationship Id="rId107" Type="http://schemas.openxmlformats.org/officeDocument/2006/relationships/hyperlink" Target="https://iiif.bdrc.io/bdr:V23702_I1PD31500::I1PD315000109.tif/full/max/0/default.png" TargetMode="External"/><Relationship Id="rId106" Type="http://schemas.openxmlformats.org/officeDocument/2006/relationships/hyperlink" Target="https://iiif.bdrc.io/bdr:V23702_I1PD31500::I1PD315000108.tif/full/max/0/default.png" TargetMode="External"/><Relationship Id="rId105" Type="http://schemas.openxmlformats.org/officeDocument/2006/relationships/hyperlink" Target="https://iiif.bdrc.io/bdr:V23702_I1PD31500::I1PD315000107.tif/full/max/0/default.png" TargetMode="External"/><Relationship Id="rId104" Type="http://schemas.openxmlformats.org/officeDocument/2006/relationships/hyperlink" Target="https://iiif.bdrc.io/bdr:V23702_I1PD31500::I1PD315000106.tif/full/max/0/default.png" TargetMode="External"/><Relationship Id="rId109" Type="http://schemas.openxmlformats.org/officeDocument/2006/relationships/hyperlink" Target="https://iiif.bdrc.io/bdr:V23702_I1PD31500::I1PD315000111.tif/full/max/0/default.png" TargetMode="External"/><Relationship Id="rId4680" Type="http://schemas.openxmlformats.org/officeDocument/2006/relationships/hyperlink" Target="https://iiif.bdrc.io/bdr:V23702_I1PD31506::I1PD315060036.tif/full/max/0/default.png" TargetMode="External"/><Relationship Id="rId108" Type="http://schemas.openxmlformats.org/officeDocument/2006/relationships/hyperlink" Target="https://iiif.bdrc.io/bdr:V23702_I1PD31500::I1PD315000110.tif/full/max/0/default.png" TargetMode="External"/><Relationship Id="rId3351" Type="http://schemas.openxmlformats.org/officeDocument/2006/relationships/hyperlink" Target="https://iiif.bdrc.io/bdr:V23702_I1PD31504::I1PD315040231.tif/full/max/0/default.png" TargetMode="External"/><Relationship Id="rId4682" Type="http://schemas.openxmlformats.org/officeDocument/2006/relationships/hyperlink" Target="https://iiif.bdrc.io/bdr:V23702_I1PD31506::I1PD315060038.tif/full/max/0/default.png" TargetMode="External"/><Relationship Id="rId2020" Type="http://schemas.openxmlformats.org/officeDocument/2006/relationships/hyperlink" Target="https://iiif.bdrc.io/bdr:V23702_I1PD31502::I1PD315020409.tif/full/max/0/default.png" TargetMode="External"/><Relationship Id="rId3350" Type="http://schemas.openxmlformats.org/officeDocument/2006/relationships/hyperlink" Target="https://iiif.bdrc.io/bdr:V23702_I1PD31504::I1PD315040230.tif/full/max/0/default.png" TargetMode="External"/><Relationship Id="rId4681" Type="http://schemas.openxmlformats.org/officeDocument/2006/relationships/hyperlink" Target="https://iiif.bdrc.io/bdr:V23702_I1PD31506::I1PD315060037.tif/full/max/0/default.png" TargetMode="External"/><Relationship Id="rId2021" Type="http://schemas.openxmlformats.org/officeDocument/2006/relationships/hyperlink" Target="https://iiif.bdrc.io/bdr:V23702_I1PD31502::I1PD315020410.tif/full/max/0/default.png" TargetMode="External"/><Relationship Id="rId3353" Type="http://schemas.openxmlformats.org/officeDocument/2006/relationships/hyperlink" Target="https://iiif.bdrc.io/bdr:V23702_I1PD31504::I1PD315040233.tif/full/max/0/default.png" TargetMode="External"/><Relationship Id="rId4684" Type="http://schemas.openxmlformats.org/officeDocument/2006/relationships/hyperlink" Target="https://iiif.bdrc.io/bdr:V23702_I1PD31506::I1PD315060040.tif/full/max/0/default.png" TargetMode="External"/><Relationship Id="rId2022" Type="http://schemas.openxmlformats.org/officeDocument/2006/relationships/hyperlink" Target="https://iiif.bdrc.io/bdr:V23702_I1PD31502::I1PD315020411.tif/full/max/0/default.png" TargetMode="External"/><Relationship Id="rId3352" Type="http://schemas.openxmlformats.org/officeDocument/2006/relationships/hyperlink" Target="https://iiif.bdrc.io/bdr:V23702_I1PD31504::I1PD315040232.tif/full/max/0/default.png" TargetMode="External"/><Relationship Id="rId4683" Type="http://schemas.openxmlformats.org/officeDocument/2006/relationships/hyperlink" Target="https://iiif.bdrc.io/bdr:V23702_I1PD31506::I1PD315060039.tif/full/max/0/default.png" TargetMode="External"/><Relationship Id="rId103" Type="http://schemas.openxmlformats.org/officeDocument/2006/relationships/hyperlink" Target="https://iiif.bdrc.io/bdr:V23702_I1PD31500::I1PD315000105.tif/full/max/0/default.png" TargetMode="External"/><Relationship Id="rId2023" Type="http://schemas.openxmlformats.org/officeDocument/2006/relationships/hyperlink" Target="https://iiif.bdrc.io/bdr:V23702_I1PD31502::I1PD315020412.tif/full/max/0/default.png" TargetMode="External"/><Relationship Id="rId3355" Type="http://schemas.openxmlformats.org/officeDocument/2006/relationships/hyperlink" Target="https://iiif.bdrc.io/bdr:V23702_I1PD31504::I1PD315040235.tif/full/max/0/default.png" TargetMode="External"/><Relationship Id="rId4686" Type="http://schemas.openxmlformats.org/officeDocument/2006/relationships/hyperlink" Target="https://iiif.bdrc.io/bdr:V23702_I1PD31506::I1PD315060042.tif/full/max/0/default.png" TargetMode="External"/><Relationship Id="rId102" Type="http://schemas.openxmlformats.org/officeDocument/2006/relationships/hyperlink" Target="https://iiif.bdrc.io/bdr:V23702_I1PD31500::I1PD315000104.tif/full/max/0/default.png" TargetMode="External"/><Relationship Id="rId2024" Type="http://schemas.openxmlformats.org/officeDocument/2006/relationships/hyperlink" Target="https://iiif.bdrc.io/bdr:V23702_I1PD31502::I1PD315020413.tif/full/max/0/default.png" TargetMode="External"/><Relationship Id="rId3354" Type="http://schemas.openxmlformats.org/officeDocument/2006/relationships/hyperlink" Target="https://iiif.bdrc.io/bdr:V23702_I1PD31504::I1PD315040234.tif/full/max/0/default.png" TargetMode="External"/><Relationship Id="rId4685" Type="http://schemas.openxmlformats.org/officeDocument/2006/relationships/hyperlink" Target="https://iiif.bdrc.io/bdr:V23702_I1PD31506::I1PD315060041.tif/full/max/0/default.png" TargetMode="External"/><Relationship Id="rId101" Type="http://schemas.openxmlformats.org/officeDocument/2006/relationships/hyperlink" Target="https://iiif.bdrc.io/bdr:V23702_I1PD31500::I1PD315000103.tif/full/max/0/default.png" TargetMode="External"/><Relationship Id="rId2025" Type="http://schemas.openxmlformats.org/officeDocument/2006/relationships/hyperlink" Target="https://iiif.bdrc.io/bdr:V23702_I1PD31502::I1PD315020414.tif/full/max/0/default.png" TargetMode="External"/><Relationship Id="rId3357" Type="http://schemas.openxmlformats.org/officeDocument/2006/relationships/hyperlink" Target="https://iiif.bdrc.io/bdr:V23702_I1PD31504::I1PD315040237.tif/full/max/0/default.png" TargetMode="External"/><Relationship Id="rId4688" Type="http://schemas.openxmlformats.org/officeDocument/2006/relationships/hyperlink" Target="https://iiif.bdrc.io/bdr:V23702_I1PD31506::I1PD315060044.tif/full/max/0/default.png" TargetMode="External"/><Relationship Id="rId100" Type="http://schemas.openxmlformats.org/officeDocument/2006/relationships/hyperlink" Target="https://iiif.bdrc.io/bdr:V23702_I1PD31500::I1PD315000102.tif/full/max/0/default.png" TargetMode="External"/><Relationship Id="rId2026" Type="http://schemas.openxmlformats.org/officeDocument/2006/relationships/hyperlink" Target="https://iiif.bdrc.io/bdr:V23702_I1PD31502::I1PD315020415.tif/full/max/0/default.png" TargetMode="External"/><Relationship Id="rId3356" Type="http://schemas.openxmlformats.org/officeDocument/2006/relationships/hyperlink" Target="https://iiif.bdrc.io/bdr:V23702_I1PD31504::I1PD315040236.tif/full/max/0/default.png" TargetMode="External"/><Relationship Id="rId4687" Type="http://schemas.openxmlformats.org/officeDocument/2006/relationships/hyperlink" Target="https://iiif.bdrc.io/bdr:V23702_I1PD31506::I1PD315060043.tif/full/max/0/default.png" TargetMode="External"/><Relationship Id="rId2016" Type="http://schemas.openxmlformats.org/officeDocument/2006/relationships/hyperlink" Target="https://iiif.bdrc.io/bdr:V23702_I1PD31502::I1PD315020405.tif/full/max/0/default.png" TargetMode="External"/><Relationship Id="rId3348" Type="http://schemas.openxmlformats.org/officeDocument/2006/relationships/hyperlink" Target="https://iiif.bdrc.io/bdr:V23702_I1PD31504::I1PD315040228.tif/full/max/0/default.png" TargetMode="External"/><Relationship Id="rId4679" Type="http://schemas.openxmlformats.org/officeDocument/2006/relationships/hyperlink" Target="https://iiif.bdrc.io/bdr:V23702_I1PD31506::I1PD315060035.tif/full/max/0/default.png" TargetMode="External"/><Relationship Id="rId2017" Type="http://schemas.openxmlformats.org/officeDocument/2006/relationships/hyperlink" Target="https://iiif.bdrc.io/bdr:V23702_I1PD31502::I1PD315020406.tif/full/max/0/default.png" TargetMode="External"/><Relationship Id="rId3347" Type="http://schemas.openxmlformats.org/officeDocument/2006/relationships/hyperlink" Target="https://iiif.bdrc.io/bdr:V23702_I1PD31504::I1PD315040227.tif/full/max/0/default.png" TargetMode="External"/><Relationship Id="rId4678" Type="http://schemas.openxmlformats.org/officeDocument/2006/relationships/hyperlink" Target="https://iiif.bdrc.io/bdr:V23702_I1PD31506::I1PD315060034.tif/full/max/0/default.png" TargetMode="External"/><Relationship Id="rId2018" Type="http://schemas.openxmlformats.org/officeDocument/2006/relationships/hyperlink" Target="https://iiif.bdrc.io/bdr:V23702_I1PD31502::I1PD315020407.tif/full/max/0/default.png" TargetMode="External"/><Relationship Id="rId2019" Type="http://schemas.openxmlformats.org/officeDocument/2006/relationships/hyperlink" Target="https://iiif.bdrc.io/bdr:V23702_I1PD31502::I1PD315020408.tif/full/max/0/default.png" TargetMode="External"/><Relationship Id="rId3349" Type="http://schemas.openxmlformats.org/officeDocument/2006/relationships/hyperlink" Target="https://iiif.bdrc.io/bdr:V23702_I1PD31504::I1PD315040229.tif/full/max/0/default.png" TargetMode="External"/><Relationship Id="rId3340" Type="http://schemas.openxmlformats.org/officeDocument/2006/relationships/hyperlink" Target="https://iiif.bdrc.io/bdr:V23702_I1PD31504::I1PD315040220.tif/full/max/0/default.png" TargetMode="External"/><Relationship Id="rId4671" Type="http://schemas.openxmlformats.org/officeDocument/2006/relationships/hyperlink" Target="https://iiif.bdrc.io/bdr:V23702_I1PD31506::I1PD315060027.tif/full/max/0/default.png" TargetMode="External"/><Relationship Id="rId4670" Type="http://schemas.openxmlformats.org/officeDocument/2006/relationships/hyperlink" Target="https://iiif.bdrc.io/bdr:V23702_I1PD31506::I1PD315060026.tif/full/max/0/default.png" TargetMode="External"/><Relationship Id="rId2010" Type="http://schemas.openxmlformats.org/officeDocument/2006/relationships/hyperlink" Target="https://iiif.bdrc.io/bdr:V23702_I1PD31502::I1PD315020399.tif/full/max/0/default.png" TargetMode="External"/><Relationship Id="rId3342" Type="http://schemas.openxmlformats.org/officeDocument/2006/relationships/hyperlink" Target="https://iiif.bdrc.io/bdr:V23702_I1PD31504::I1PD315040222.tif/full/max/0/default.png" TargetMode="External"/><Relationship Id="rId4673" Type="http://schemas.openxmlformats.org/officeDocument/2006/relationships/hyperlink" Target="https://iiif.bdrc.io/bdr:V23702_I1PD31506::I1PD315060029.tif/full/max/0/default.png" TargetMode="External"/><Relationship Id="rId2011" Type="http://schemas.openxmlformats.org/officeDocument/2006/relationships/hyperlink" Target="https://iiif.bdrc.io/bdr:V23702_I1PD31502::I1PD315020400.tif/full/max/0/default.png" TargetMode="External"/><Relationship Id="rId3341" Type="http://schemas.openxmlformats.org/officeDocument/2006/relationships/hyperlink" Target="https://iiif.bdrc.io/bdr:V23702_I1PD31504::I1PD315040221.tif/full/max/0/default.png" TargetMode="External"/><Relationship Id="rId4672" Type="http://schemas.openxmlformats.org/officeDocument/2006/relationships/hyperlink" Target="https://iiif.bdrc.io/bdr:V23702_I1PD31506::I1PD315060028.tif/full/max/0/default.png" TargetMode="External"/><Relationship Id="rId2012" Type="http://schemas.openxmlformats.org/officeDocument/2006/relationships/hyperlink" Target="https://iiif.bdrc.io/bdr:V23702_I1PD31502::I1PD315020401.tif/full/max/0/default.png" TargetMode="External"/><Relationship Id="rId3344" Type="http://schemas.openxmlformats.org/officeDocument/2006/relationships/hyperlink" Target="https://iiif.bdrc.io/bdr:V23702_I1PD31504::I1PD315040224.tif/full/max/0/default.png" TargetMode="External"/><Relationship Id="rId4675" Type="http://schemas.openxmlformats.org/officeDocument/2006/relationships/hyperlink" Target="https://iiif.bdrc.io/bdr:V23702_I1PD31506::I1PD315060031.tif/full/max/0/default.png" TargetMode="External"/><Relationship Id="rId2013" Type="http://schemas.openxmlformats.org/officeDocument/2006/relationships/hyperlink" Target="https://iiif.bdrc.io/bdr:V23702_I1PD31502::I1PD315020402.tif/full/max/0/default.png" TargetMode="External"/><Relationship Id="rId3343" Type="http://schemas.openxmlformats.org/officeDocument/2006/relationships/hyperlink" Target="https://iiif.bdrc.io/bdr:V23702_I1PD31504::I1PD315040223.tif/full/max/0/default.png" TargetMode="External"/><Relationship Id="rId4674" Type="http://schemas.openxmlformats.org/officeDocument/2006/relationships/hyperlink" Target="https://iiif.bdrc.io/bdr:V23702_I1PD31506::I1PD315060030.tif/full/max/0/default.png" TargetMode="External"/><Relationship Id="rId2014" Type="http://schemas.openxmlformats.org/officeDocument/2006/relationships/hyperlink" Target="https://iiif.bdrc.io/bdr:V23702_I1PD31502::I1PD315020403.tif/full/max/0/default.png" TargetMode="External"/><Relationship Id="rId3346" Type="http://schemas.openxmlformats.org/officeDocument/2006/relationships/hyperlink" Target="https://iiif.bdrc.io/bdr:V23702_I1PD31504::I1PD315040226.tif/full/max/0/default.png" TargetMode="External"/><Relationship Id="rId4677" Type="http://schemas.openxmlformats.org/officeDocument/2006/relationships/hyperlink" Target="https://iiif.bdrc.io/bdr:V23702_I1PD31506::I1PD315060033.tif/full/max/0/default.png" TargetMode="External"/><Relationship Id="rId2015" Type="http://schemas.openxmlformats.org/officeDocument/2006/relationships/hyperlink" Target="https://iiif.bdrc.io/bdr:V23702_I1PD31502::I1PD315020404.tif/full/max/0/default.png" TargetMode="External"/><Relationship Id="rId3345" Type="http://schemas.openxmlformats.org/officeDocument/2006/relationships/hyperlink" Target="https://iiif.bdrc.io/bdr:V23702_I1PD31504::I1PD315040225.tif/full/max/0/default.png" TargetMode="External"/><Relationship Id="rId4676" Type="http://schemas.openxmlformats.org/officeDocument/2006/relationships/hyperlink" Target="https://iiif.bdrc.io/bdr:V23702_I1PD31506::I1PD315060032.tif/full/max/0/default.png" TargetMode="External"/><Relationship Id="rId2049" Type="http://schemas.openxmlformats.org/officeDocument/2006/relationships/hyperlink" Target="https://iiif.bdrc.io/bdr:V23702_I1PD31502::I1PD315020438.tif/full/max/0/default.png" TargetMode="External"/><Relationship Id="rId129" Type="http://schemas.openxmlformats.org/officeDocument/2006/relationships/hyperlink" Target="https://iiif.bdrc.io/bdr:V23702_I1PD31500::I1PD315000131.tif/full/max/0/default.png" TargetMode="External"/><Relationship Id="rId128" Type="http://schemas.openxmlformats.org/officeDocument/2006/relationships/hyperlink" Target="https://iiif.bdrc.io/bdr:V23702_I1PD31500::I1PD315000130.tif/full/max/0/default.png" TargetMode="External"/><Relationship Id="rId127" Type="http://schemas.openxmlformats.org/officeDocument/2006/relationships/hyperlink" Target="https://iiif.bdrc.io/bdr:V23702_I1PD31500::I1PD315000129.tif/full/max/0/default.png" TargetMode="External"/><Relationship Id="rId126" Type="http://schemas.openxmlformats.org/officeDocument/2006/relationships/hyperlink" Target="https://iiif.bdrc.io/bdr:V23702_I1PD31500::I1PD315000128.tif/full/max/0/default.png" TargetMode="External"/><Relationship Id="rId3371" Type="http://schemas.openxmlformats.org/officeDocument/2006/relationships/hyperlink" Target="https://iiif.bdrc.io/bdr:V23702_I1PD31504::I1PD315040251.tif/full/max/0/default.png" TargetMode="External"/><Relationship Id="rId2040" Type="http://schemas.openxmlformats.org/officeDocument/2006/relationships/hyperlink" Target="https://iiif.bdrc.io/bdr:V23702_I1PD31502::I1PD315020429.tif/full/max/0/default.png" TargetMode="External"/><Relationship Id="rId3370" Type="http://schemas.openxmlformats.org/officeDocument/2006/relationships/hyperlink" Target="https://iiif.bdrc.io/bdr:V23702_I1PD31504::I1PD315040250.tif/full/max/0/default.png" TargetMode="External"/><Relationship Id="rId121" Type="http://schemas.openxmlformats.org/officeDocument/2006/relationships/hyperlink" Target="https://iiif.bdrc.io/bdr:V23702_I1PD31500::I1PD315000123.tif/full/max/0/default.png" TargetMode="External"/><Relationship Id="rId2041" Type="http://schemas.openxmlformats.org/officeDocument/2006/relationships/hyperlink" Target="https://iiif.bdrc.io/bdr:V23702_I1PD31502::I1PD315020430.tif/full/max/0/default.png" TargetMode="External"/><Relationship Id="rId3373" Type="http://schemas.openxmlformats.org/officeDocument/2006/relationships/hyperlink" Target="https://iiif.bdrc.io/bdr:V23702_I1PD31504::I1PD315040253.tif/full/max/0/default.png" TargetMode="External"/><Relationship Id="rId120" Type="http://schemas.openxmlformats.org/officeDocument/2006/relationships/hyperlink" Target="https://iiif.bdrc.io/bdr:V23702_I1PD31500::I1PD315000122.tif/full/max/0/default.png" TargetMode="External"/><Relationship Id="rId2042" Type="http://schemas.openxmlformats.org/officeDocument/2006/relationships/hyperlink" Target="https://iiif.bdrc.io/bdr:V23702_I1PD31502::I1PD315020431.tif/full/max/0/default.png" TargetMode="External"/><Relationship Id="rId3372" Type="http://schemas.openxmlformats.org/officeDocument/2006/relationships/hyperlink" Target="https://iiif.bdrc.io/bdr:V23702_I1PD31504::I1PD315040252.tif/full/max/0/default.png" TargetMode="External"/><Relationship Id="rId2043" Type="http://schemas.openxmlformats.org/officeDocument/2006/relationships/hyperlink" Target="https://iiif.bdrc.io/bdr:V23702_I1PD31502::I1PD315020432.tif/full/max/0/default.png" TargetMode="External"/><Relationship Id="rId3375" Type="http://schemas.openxmlformats.org/officeDocument/2006/relationships/hyperlink" Target="https://iiif.bdrc.io/bdr:V23702_I1PD31504::I1PD315040255.tif/full/max/0/default.png" TargetMode="External"/><Relationship Id="rId2044" Type="http://schemas.openxmlformats.org/officeDocument/2006/relationships/hyperlink" Target="https://iiif.bdrc.io/bdr:V23702_I1PD31502::I1PD315020433.tif/full/max/0/default.png" TargetMode="External"/><Relationship Id="rId3374" Type="http://schemas.openxmlformats.org/officeDocument/2006/relationships/hyperlink" Target="https://iiif.bdrc.io/bdr:V23702_I1PD31504::I1PD315040254.tif/full/max/0/default.png" TargetMode="External"/><Relationship Id="rId125" Type="http://schemas.openxmlformats.org/officeDocument/2006/relationships/hyperlink" Target="https://iiif.bdrc.io/bdr:V23702_I1PD31500::I1PD315000127.tif/full/max/0/default.png" TargetMode="External"/><Relationship Id="rId2045" Type="http://schemas.openxmlformats.org/officeDocument/2006/relationships/hyperlink" Target="https://iiif.bdrc.io/bdr:V23702_I1PD31502::I1PD315020434.tif/full/max/0/default.png" TargetMode="External"/><Relationship Id="rId3377" Type="http://schemas.openxmlformats.org/officeDocument/2006/relationships/hyperlink" Target="https://iiif.bdrc.io/bdr:V23702_I1PD31504::I1PD315040257.tif/full/max/0/default.png" TargetMode="External"/><Relationship Id="rId124" Type="http://schemas.openxmlformats.org/officeDocument/2006/relationships/hyperlink" Target="https://iiif.bdrc.io/bdr:V23702_I1PD31500::I1PD315000126.tif/full/max/0/default.png" TargetMode="External"/><Relationship Id="rId2046" Type="http://schemas.openxmlformats.org/officeDocument/2006/relationships/hyperlink" Target="https://iiif.bdrc.io/bdr:V23702_I1PD31502::I1PD315020435.tif/full/max/0/default.png" TargetMode="External"/><Relationship Id="rId3376" Type="http://schemas.openxmlformats.org/officeDocument/2006/relationships/hyperlink" Target="https://iiif.bdrc.io/bdr:V23702_I1PD31504::I1PD315040256.tif/full/max/0/default.png" TargetMode="External"/><Relationship Id="rId123" Type="http://schemas.openxmlformats.org/officeDocument/2006/relationships/hyperlink" Target="https://iiif.bdrc.io/bdr:V23702_I1PD31500::I1PD315000125.tif/full/max/0/default.png" TargetMode="External"/><Relationship Id="rId2047" Type="http://schemas.openxmlformats.org/officeDocument/2006/relationships/hyperlink" Target="https://iiif.bdrc.io/bdr:V23702_I1PD31502::I1PD315020436.tif/full/max/0/default.png" TargetMode="External"/><Relationship Id="rId3379" Type="http://schemas.openxmlformats.org/officeDocument/2006/relationships/hyperlink" Target="https://iiif.bdrc.io/bdr:V23702_I1PD31504::I1PD315040259.tif/full/max/0/default.png" TargetMode="External"/><Relationship Id="rId122" Type="http://schemas.openxmlformats.org/officeDocument/2006/relationships/hyperlink" Target="https://iiif.bdrc.io/bdr:V23702_I1PD31500::I1PD315000124.tif/full/max/0/default.png" TargetMode="External"/><Relationship Id="rId2048" Type="http://schemas.openxmlformats.org/officeDocument/2006/relationships/hyperlink" Target="https://iiif.bdrc.io/bdr:V23702_I1PD31502::I1PD315020437.tif/full/max/0/default.png" TargetMode="External"/><Relationship Id="rId3378" Type="http://schemas.openxmlformats.org/officeDocument/2006/relationships/hyperlink" Target="https://iiif.bdrc.io/bdr:V23702_I1PD31504::I1PD315040258.tif/full/max/0/default.png" TargetMode="External"/><Relationship Id="rId2038" Type="http://schemas.openxmlformats.org/officeDocument/2006/relationships/hyperlink" Target="https://iiif.bdrc.io/bdr:V23702_I1PD31502::I1PD315020427.tif/full/max/0/default.png" TargetMode="External"/><Relationship Id="rId2039" Type="http://schemas.openxmlformats.org/officeDocument/2006/relationships/hyperlink" Target="https://iiif.bdrc.io/bdr:V23702_I1PD31502::I1PD315020428.tif/full/max/0/default.png" TargetMode="External"/><Relationship Id="rId3369" Type="http://schemas.openxmlformats.org/officeDocument/2006/relationships/hyperlink" Target="https://iiif.bdrc.io/bdr:V23702_I1PD31504::I1PD315040249.tif/full/max/0/default.png" TargetMode="External"/><Relationship Id="rId118" Type="http://schemas.openxmlformats.org/officeDocument/2006/relationships/hyperlink" Target="https://iiif.bdrc.io/bdr:V23702_I1PD31500::I1PD315000120.tif/full/max/0/default.png" TargetMode="External"/><Relationship Id="rId117" Type="http://schemas.openxmlformats.org/officeDocument/2006/relationships/hyperlink" Target="https://iiif.bdrc.io/bdr:V23702_I1PD31500::I1PD315000119.tif/full/max/0/default.png" TargetMode="External"/><Relationship Id="rId116" Type="http://schemas.openxmlformats.org/officeDocument/2006/relationships/hyperlink" Target="https://iiif.bdrc.io/bdr:V23702_I1PD31500::I1PD315000118.tif/full/max/0/default.png" TargetMode="External"/><Relationship Id="rId115" Type="http://schemas.openxmlformats.org/officeDocument/2006/relationships/hyperlink" Target="https://iiif.bdrc.io/bdr:V23702_I1PD31500::I1PD315000117.tif/full/max/0/default.png" TargetMode="External"/><Relationship Id="rId3360" Type="http://schemas.openxmlformats.org/officeDocument/2006/relationships/hyperlink" Target="https://iiif.bdrc.io/bdr:V23702_I1PD31504::I1PD315040240.tif/full/max/0/default.png" TargetMode="External"/><Relationship Id="rId4691" Type="http://schemas.openxmlformats.org/officeDocument/2006/relationships/hyperlink" Target="https://iiif.bdrc.io/bdr:V23702_I1PD31506::I1PD315060047.tif/full/max/0/default.png" TargetMode="External"/><Relationship Id="rId119" Type="http://schemas.openxmlformats.org/officeDocument/2006/relationships/hyperlink" Target="https://iiif.bdrc.io/bdr:V23702_I1PD31500::I1PD315000121.tif/full/max/0/default.png" TargetMode="External"/><Relationship Id="rId4690" Type="http://schemas.openxmlformats.org/officeDocument/2006/relationships/hyperlink" Target="https://iiif.bdrc.io/bdr:V23702_I1PD31506::I1PD315060046.tif/full/max/0/default.png" TargetMode="External"/><Relationship Id="rId110" Type="http://schemas.openxmlformats.org/officeDocument/2006/relationships/hyperlink" Target="https://iiif.bdrc.io/bdr:V23702_I1PD31500::I1PD315000112.tif/full/max/0/default.png" TargetMode="External"/><Relationship Id="rId2030" Type="http://schemas.openxmlformats.org/officeDocument/2006/relationships/hyperlink" Target="https://iiif.bdrc.io/bdr:V23702_I1PD31502::I1PD315020419.tif/full/max/0/default.png" TargetMode="External"/><Relationship Id="rId3362" Type="http://schemas.openxmlformats.org/officeDocument/2006/relationships/hyperlink" Target="https://iiif.bdrc.io/bdr:V23702_I1PD31504::I1PD315040242.tif/full/max/0/default.png" TargetMode="External"/><Relationship Id="rId4693" Type="http://schemas.openxmlformats.org/officeDocument/2006/relationships/hyperlink" Target="https://iiif.bdrc.io/bdr:V23702_I1PD31506::I1PD315060049.tif/full/max/0/default.png" TargetMode="External"/><Relationship Id="rId2031" Type="http://schemas.openxmlformats.org/officeDocument/2006/relationships/hyperlink" Target="https://iiif.bdrc.io/bdr:V23702_I1PD31502::I1PD315020420.tif/full/max/0/default.png" TargetMode="External"/><Relationship Id="rId3361" Type="http://schemas.openxmlformats.org/officeDocument/2006/relationships/hyperlink" Target="https://iiif.bdrc.io/bdr:V23702_I1PD31504::I1PD315040241.tif/full/max/0/default.png" TargetMode="External"/><Relationship Id="rId4692" Type="http://schemas.openxmlformats.org/officeDocument/2006/relationships/hyperlink" Target="https://iiif.bdrc.io/bdr:V23702_I1PD31506::I1PD315060048.tif/full/max/0/default.png" TargetMode="External"/><Relationship Id="rId2032" Type="http://schemas.openxmlformats.org/officeDocument/2006/relationships/hyperlink" Target="https://iiif.bdrc.io/bdr:V23702_I1PD31502::I1PD315020421.tif/full/max/0/default.png" TargetMode="External"/><Relationship Id="rId3364" Type="http://schemas.openxmlformats.org/officeDocument/2006/relationships/hyperlink" Target="https://iiif.bdrc.io/bdr:V23702_I1PD31504::I1PD315040244.tif/full/max/0/default.png" TargetMode="External"/><Relationship Id="rId4695" Type="http://schemas.openxmlformats.org/officeDocument/2006/relationships/hyperlink" Target="https://iiif.bdrc.io/bdr:V23702_I1PD31506::I1PD315060051.tif/full/max/0/default.png" TargetMode="External"/><Relationship Id="rId2033" Type="http://schemas.openxmlformats.org/officeDocument/2006/relationships/hyperlink" Target="https://iiif.bdrc.io/bdr:V23702_I1PD31502::I1PD315020422.tif/full/max/0/default.png" TargetMode="External"/><Relationship Id="rId3363" Type="http://schemas.openxmlformats.org/officeDocument/2006/relationships/hyperlink" Target="https://iiif.bdrc.io/bdr:V23702_I1PD31504::I1PD315040243.tif/full/max/0/default.png" TargetMode="External"/><Relationship Id="rId4694" Type="http://schemas.openxmlformats.org/officeDocument/2006/relationships/hyperlink" Target="https://iiif.bdrc.io/bdr:V23702_I1PD31506::I1PD315060050.tif/full/max/0/default.png" TargetMode="External"/><Relationship Id="rId114" Type="http://schemas.openxmlformats.org/officeDocument/2006/relationships/hyperlink" Target="https://iiif.bdrc.io/bdr:V23702_I1PD31500::I1PD315000116.tif/full/max/0/default.png" TargetMode="External"/><Relationship Id="rId2034" Type="http://schemas.openxmlformats.org/officeDocument/2006/relationships/hyperlink" Target="https://iiif.bdrc.io/bdr:V23702_I1PD31502::I1PD315020423.tif/full/max/0/default.png" TargetMode="External"/><Relationship Id="rId3366" Type="http://schemas.openxmlformats.org/officeDocument/2006/relationships/hyperlink" Target="https://iiif.bdrc.io/bdr:V23702_I1PD31504::I1PD315040246.tif/full/max/0/default.png" TargetMode="External"/><Relationship Id="rId4697" Type="http://schemas.openxmlformats.org/officeDocument/2006/relationships/hyperlink" Target="https://iiif.bdrc.io/bdr:V23702_I1PD31506::I1PD315060053.tif/full/max/0/default.png" TargetMode="External"/><Relationship Id="rId113" Type="http://schemas.openxmlformats.org/officeDocument/2006/relationships/hyperlink" Target="https://iiif.bdrc.io/bdr:V23702_I1PD31500::I1PD315000115.tif/full/max/0/default.png" TargetMode="External"/><Relationship Id="rId2035" Type="http://schemas.openxmlformats.org/officeDocument/2006/relationships/hyperlink" Target="https://iiif.bdrc.io/bdr:V23702_I1PD31502::I1PD315020424.tif/full/max/0/default.png" TargetMode="External"/><Relationship Id="rId3365" Type="http://schemas.openxmlformats.org/officeDocument/2006/relationships/hyperlink" Target="https://iiif.bdrc.io/bdr:V23702_I1PD31504::I1PD315040245.tif/full/max/0/default.png" TargetMode="External"/><Relationship Id="rId4696" Type="http://schemas.openxmlformats.org/officeDocument/2006/relationships/hyperlink" Target="https://iiif.bdrc.io/bdr:V23702_I1PD31506::I1PD315060052.tif/full/max/0/default.png" TargetMode="External"/><Relationship Id="rId112" Type="http://schemas.openxmlformats.org/officeDocument/2006/relationships/hyperlink" Target="https://iiif.bdrc.io/bdr:V23702_I1PD31500::I1PD315000114.tif/full/max/0/default.png" TargetMode="External"/><Relationship Id="rId2036" Type="http://schemas.openxmlformats.org/officeDocument/2006/relationships/hyperlink" Target="https://iiif.bdrc.io/bdr:V23702_I1PD31502::I1PD315020425.tif/full/max/0/default.png" TargetMode="External"/><Relationship Id="rId3368" Type="http://schemas.openxmlformats.org/officeDocument/2006/relationships/hyperlink" Target="https://iiif.bdrc.io/bdr:V23702_I1PD31504::I1PD315040248.tif/full/max/0/default.png" TargetMode="External"/><Relationship Id="rId4699" Type="http://schemas.openxmlformats.org/officeDocument/2006/relationships/hyperlink" Target="https://iiif.bdrc.io/bdr:V23702_I1PD31506::I1PD315060055.tif/full/max/0/default.png" TargetMode="External"/><Relationship Id="rId111" Type="http://schemas.openxmlformats.org/officeDocument/2006/relationships/hyperlink" Target="https://iiif.bdrc.io/bdr:V23702_I1PD31500::I1PD315000113.tif/full/max/0/default.png" TargetMode="External"/><Relationship Id="rId2037" Type="http://schemas.openxmlformats.org/officeDocument/2006/relationships/hyperlink" Target="https://iiif.bdrc.io/bdr:V23702_I1PD31502::I1PD315020426.tif/full/max/0/default.png" TargetMode="External"/><Relationship Id="rId3367" Type="http://schemas.openxmlformats.org/officeDocument/2006/relationships/hyperlink" Target="https://iiif.bdrc.io/bdr:V23702_I1PD31504::I1PD315040247.tif/full/max/0/default.png" TargetMode="External"/><Relationship Id="rId4698" Type="http://schemas.openxmlformats.org/officeDocument/2006/relationships/hyperlink" Target="https://iiif.bdrc.io/bdr:V23702_I1PD31506::I1PD315060054.tif/full/max/0/default.png" TargetMode="External"/><Relationship Id="rId3315" Type="http://schemas.openxmlformats.org/officeDocument/2006/relationships/hyperlink" Target="https://iiif.bdrc.io/bdr:V23702_I1PD31504::I1PD315040195.tif/full/max/0/default.png" TargetMode="External"/><Relationship Id="rId4646" Type="http://schemas.openxmlformats.org/officeDocument/2006/relationships/hyperlink" Target="https://iiif.bdrc.io/bdr:V23702_I1PD31505::I1PD315050605.tif/full/max/0/default.png" TargetMode="External"/><Relationship Id="rId5978" Type="http://schemas.openxmlformats.org/officeDocument/2006/relationships/hyperlink" Target="https://iiif.bdrc.io/bdr:V23702_I1PD31507::I1PD315070457.tif/full/max/0/default.png" TargetMode="External"/><Relationship Id="rId3314" Type="http://schemas.openxmlformats.org/officeDocument/2006/relationships/hyperlink" Target="https://iiif.bdrc.io/bdr:V23702_I1PD31504::I1PD315040194.tif/full/max/0/default.png" TargetMode="External"/><Relationship Id="rId4645" Type="http://schemas.openxmlformats.org/officeDocument/2006/relationships/hyperlink" Target="https://iiif.bdrc.io/bdr:V23702_I1PD31505::I1PD315050604.tif/full/max/0/default.png" TargetMode="External"/><Relationship Id="rId5979" Type="http://schemas.openxmlformats.org/officeDocument/2006/relationships/hyperlink" Target="https://iiif.bdrc.io/bdr:V23702_I1PD31507::I1PD315070458.tif/full/max/0/default.png" TargetMode="External"/><Relationship Id="rId3317" Type="http://schemas.openxmlformats.org/officeDocument/2006/relationships/hyperlink" Target="https://iiif.bdrc.io/bdr:V23702_I1PD31504::I1PD315040197.tif/full/max/0/default.png" TargetMode="External"/><Relationship Id="rId4648" Type="http://schemas.openxmlformats.org/officeDocument/2006/relationships/hyperlink" Target="https://iiif.bdrc.io/bdr:V23702_I1PD31506::I1PD315060004.tif/full/max/0/default.png" TargetMode="External"/><Relationship Id="rId5976" Type="http://schemas.openxmlformats.org/officeDocument/2006/relationships/hyperlink" Target="https://iiif.bdrc.io/bdr:V23702_I1PD31507::I1PD315070455.tif/full/max/0/default.png" TargetMode="External"/><Relationship Id="rId3316" Type="http://schemas.openxmlformats.org/officeDocument/2006/relationships/hyperlink" Target="https://iiif.bdrc.io/bdr:V23702_I1PD31504::I1PD315040196.tif/full/max/0/default.png" TargetMode="External"/><Relationship Id="rId4647" Type="http://schemas.openxmlformats.org/officeDocument/2006/relationships/hyperlink" Target="https://iiif.bdrc.io/bdr:V23702_I1PD31506::I1PD315060003.tif/full/max/0/default.png" TargetMode="External"/><Relationship Id="rId5977" Type="http://schemas.openxmlformats.org/officeDocument/2006/relationships/hyperlink" Target="https://iiif.bdrc.io/bdr:V23702_I1PD31507::I1PD315070456.tif/full/max/0/default.png" TargetMode="External"/><Relationship Id="rId3319" Type="http://schemas.openxmlformats.org/officeDocument/2006/relationships/hyperlink" Target="https://iiif.bdrc.io/bdr:V23702_I1PD31504::I1PD315040199.tif/full/max/0/default.png" TargetMode="External"/><Relationship Id="rId3318" Type="http://schemas.openxmlformats.org/officeDocument/2006/relationships/hyperlink" Target="https://iiif.bdrc.io/bdr:V23702_I1PD31504::I1PD315040198.tif/full/max/0/default.png" TargetMode="External"/><Relationship Id="rId4649" Type="http://schemas.openxmlformats.org/officeDocument/2006/relationships/hyperlink" Target="https://iiif.bdrc.io/bdr:V23702_I1PD31506::I1PD315060005.tif/full/max/0/default.png" TargetMode="External"/><Relationship Id="rId5970" Type="http://schemas.openxmlformats.org/officeDocument/2006/relationships/hyperlink" Target="https://iiif.bdrc.io/bdr:V23702_I1PD31507::I1PD315070449.tif/full/max/0/default.png" TargetMode="External"/><Relationship Id="rId5971" Type="http://schemas.openxmlformats.org/officeDocument/2006/relationships/hyperlink" Target="https://iiif.bdrc.io/bdr:V23702_I1PD31507::I1PD315070450.tif/full/max/0/default.png" TargetMode="External"/><Relationship Id="rId4640" Type="http://schemas.openxmlformats.org/officeDocument/2006/relationships/hyperlink" Target="https://iiif.bdrc.io/bdr:V23702_I1PD31505::I1PD315050599.tif/full/max/0/default.png" TargetMode="External"/><Relationship Id="rId3311" Type="http://schemas.openxmlformats.org/officeDocument/2006/relationships/hyperlink" Target="https://iiif.bdrc.io/bdr:V23702_I1PD31504::I1PD315040191.tif/full/max/0/default.png" TargetMode="External"/><Relationship Id="rId4642" Type="http://schemas.openxmlformats.org/officeDocument/2006/relationships/hyperlink" Target="https://iiif.bdrc.io/bdr:V23702_I1PD31505::I1PD315050601.tif/full/max/0/default.png" TargetMode="External"/><Relationship Id="rId5974" Type="http://schemas.openxmlformats.org/officeDocument/2006/relationships/hyperlink" Target="https://iiif.bdrc.io/bdr:V23702_I1PD31507::I1PD315070453.tif/full/max/0/default.png" TargetMode="External"/><Relationship Id="rId3310" Type="http://schemas.openxmlformats.org/officeDocument/2006/relationships/hyperlink" Target="https://iiif.bdrc.io/bdr:V23702_I1PD31504::I1PD315040190.tif/full/max/0/default.png" TargetMode="External"/><Relationship Id="rId4641" Type="http://schemas.openxmlformats.org/officeDocument/2006/relationships/hyperlink" Target="https://iiif.bdrc.io/bdr:V23702_I1PD31505::I1PD315050600.tif/full/max/0/default.png" TargetMode="External"/><Relationship Id="rId5975" Type="http://schemas.openxmlformats.org/officeDocument/2006/relationships/hyperlink" Target="https://iiif.bdrc.io/bdr:V23702_I1PD31507::I1PD315070454.tif/full/max/0/default.png" TargetMode="External"/><Relationship Id="rId3313" Type="http://schemas.openxmlformats.org/officeDocument/2006/relationships/hyperlink" Target="https://iiif.bdrc.io/bdr:V23702_I1PD31504::I1PD315040193.tif/full/max/0/default.png" TargetMode="External"/><Relationship Id="rId4644" Type="http://schemas.openxmlformats.org/officeDocument/2006/relationships/hyperlink" Target="https://iiif.bdrc.io/bdr:V23702_I1PD31505::I1PD315050603.tif/full/max/0/default.png" TargetMode="External"/><Relationship Id="rId5972" Type="http://schemas.openxmlformats.org/officeDocument/2006/relationships/hyperlink" Target="https://iiif.bdrc.io/bdr:V23702_I1PD31507::I1PD315070451.tif/full/max/0/default.png" TargetMode="External"/><Relationship Id="rId3312" Type="http://schemas.openxmlformats.org/officeDocument/2006/relationships/hyperlink" Target="https://iiif.bdrc.io/bdr:V23702_I1PD31504::I1PD315040192.tif/full/max/0/default.png" TargetMode="External"/><Relationship Id="rId4643" Type="http://schemas.openxmlformats.org/officeDocument/2006/relationships/hyperlink" Target="https://iiif.bdrc.io/bdr:V23702_I1PD31505::I1PD315050602.tif/full/max/0/default.png" TargetMode="External"/><Relationship Id="rId5973" Type="http://schemas.openxmlformats.org/officeDocument/2006/relationships/hyperlink" Target="https://iiif.bdrc.io/bdr:V23702_I1PD31507::I1PD315070452.tif/full/max/0/default.png" TargetMode="External"/><Relationship Id="rId3304" Type="http://schemas.openxmlformats.org/officeDocument/2006/relationships/hyperlink" Target="https://iiif.bdrc.io/bdr:V23702_I1PD31504::I1PD315040184.tif/full/max/0/default.png" TargetMode="External"/><Relationship Id="rId4635" Type="http://schemas.openxmlformats.org/officeDocument/2006/relationships/hyperlink" Target="https://iiif.bdrc.io/bdr:V23702_I1PD31505::I1PD315050594.tif/full/max/0/default.png" TargetMode="External"/><Relationship Id="rId5967" Type="http://schemas.openxmlformats.org/officeDocument/2006/relationships/hyperlink" Target="https://iiif.bdrc.io/bdr:V23702_I1PD31507::I1PD315070446.tif/full/max/0/default.png" TargetMode="External"/><Relationship Id="rId3303" Type="http://schemas.openxmlformats.org/officeDocument/2006/relationships/hyperlink" Target="https://iiif.bdrc.io/bdr:V23702_I1PD31504::I1PD315040183.tif/full/max/0/default.png" TargetMode="External"/><Relationship Id="rId4634" Type="http://schemas.openxmlformats.org/officeDocument/2006/relationships/hyperlink" Target="https://iiif.bdrc.io/bdr:V23702_I1PD31505::I1PD315050593.tif/full/max/0/default.png" TargetMode="External"/><Relationship Id="rId5968" Type="http://schemas.openxmlformats.org/officeDocument/2006/relationships/hyperlink" Target="https://iiif.bdrc.io/bdr:V23702_I1PD31507::I1PD315070447.tif/full/max/0/default.png" TargetMode="External"/><Relationship Id="rId3306" Type="http://schemas.openxmlformats.org/officeDocument/2006/relationships/hyperlink" Target="https://iiif.bdrc.io/bdr:V23702_I1PD31504::I1PD315040186.tif/full/max/0/default.png" TargetMode="External"/><Relationship Id="rId4637" Type="http://schemas.openxmlformats.org/officeDocument/2006/relationships/hyperlink" Target="https://iiif.bdrc.io/bdr:V23702_I1PD31505::I1PD315050596.tif/full/max/0/default.png" TargetMode="External"/><Relationship Id="rId5965" Type="http://schemas.openxmlformats.org/officeDocument/2006/relationships/hyperlink" Target="https://iiif.bdrc.io/bdr:V23702_I1PD31507::I1PD315070444.tif/full/max/0/default.png" TargetMode="External"/><Relationship Id="rId3305" Type="http://schemas.openxmlformats.org/officeDocument/2006/relationships/hyperlink" Target="https://iiif.bdrc.io/bdr:V23702_I1PD31504::I1PD315040185.tif/full/max/0/default.png" TargetMode="External"/><Relationship Id="rId4636" Type="http://schemas.openxmlformats.org/officeDocument/2006/relationships/hyperlink" Target="https://iiif.bdrc.io/bdr:V23702_I1PD31505::I1PD315050595.tif/full/max/0/default.png" TargetMode="External"/><Relationship Id="rId5966" Type="http://schemas.openxmlformats.org/officeDocument/2006/relationships/hyperlink" Target="https://iiif.bdrc.io/bdr:V23702_I1PD31507::I1PD315070445.tif/full/max/0/default.png" TargetMode="External"/><Relationship Id="rId3308" Type="http://schemas.openxmlformats.org/officeDocument/2006/relationships/hyperlink" Target="https://iiif.bdrc.io/bdr:V23702_I1PD31504::I1PD315040188.tif/full/max/0/default.png" TargetMode="External"/><Relationship Id="rId4639" Type="http://schemas.openxmlformats.org/officeDocument/2006/relationships/hyperlink" Target="https://iiif.bdrc.io/bdr:V23702_I1PD31505::I1PD315050598.tif/full/max/0/default.png" TargetMode="External"/><Relationship Id="rId3307" Type="http://schemas.openxmlformats.org/officeDocument/2006/relationships/hyperlink" Target="https://iiif.bdrc.io/bdr:V23702_I1PD31504::I1PD315040187.tif/full/max/0/default.png" TargetMode="External"/><Relationship Id="rId4638" Type="http://schemas.openxmlformats.org/officeDocument/2006/relationships/hyperlink" Target="https://iiif.bdrc.io/bdr:V23702_I1PD31505::I1PD315050597.tif/full/max/0/default.png" TargetMode="External"/><Relationship Id="rId5969" Type="http://schemas.openxmlformats.org/officeDocument/2006/relationships/hyperlink" Target="https://iiif.bdrc.io/bdr:V23702_I1PD31507::I1PD315070448.tif/full/max/0/default.png" TargetMode="External"/><Relationship Id="rId3309" Type="http://schemas.openxmlformats.org/officeDocument/2006/relationships/hyperlink" Target="https://iiif.bdrc.io/bdr:V23702_I1PD31504::I1PD315040189.tif/full/max/0/default.png" TargetMode="External"/><Relationship Id="rId5960" Type="http://schemas.openxmlformats.org/officeDocument/2006/relationships/hyperlink" Target="https://iiif.bdrc.io/bdr:V23702_I1PD31507::I1PD315070439.tif/full/max/0/default.png" TargetMode="External"/><Relationship Id="rId3300" Type="http://schemas.openxmlformats.org/officeDocument/2006/relationships/hyperlink" Target="https://iiif.bdrc.io/bdr:V23702_I1PD31504::I1PD315040180.tif/full/max/0/default.png" TargetMode="External"/><Relationship Id="rId4631" Type="http://schemas.openxmlformats.org/officeDocument/2006/relationships/hyperlink" Target="https://iiif.bdrc.io/bdr:V23702_I1PD31505::I1PD315050590.tif/full/max/0/default.png" TargetMode="External"/><Relationship Id="rId5963" Type="http://schemas.openxmlformats.org/officeDocument/2006/relationships/hyperlink" Target="https://iiif.bdrc.io/bdr:V23702_I1PD31507::I1PD315070442.tif/full/max/0/default.png" TargetMode="External"/><Relationship Id="rId4630" Type="http://schemas.openxmlformats.org/officeDocument/2006/relationships/hyperlink" Target="https://iiif.bdrc.io/bdr:V23702_I1PD31505::I1PD315050589.tif/full/max/0/default.png" TargetMode="External"/><Relationship Id="rId5964" Type="http://schemas.openxmlformats.org/officeDocument/2006/relationships/hyperlink" Target="https://iiif.bdrc.io/bdr:V23702_I1PD31507::I1PD315070443.tif/full/max/0/default.png" TargetMode="External"/><Relationship Id="rId3302" Type="http://schemas.openxmlformats.org/officeDocument/2006/relationships/hyperlink" Target="https://iiif.bdrc.io/bdr:V23702_I1PD31504::I1PD315040182.tif/full/max/0/default.png" TargetMode="External"/><Relationship Id="rId4633" Type="http://schemas.openxmlformats.org/officeDocument/2006/relationships/hyperlink" Target="https://iiif.bdrc.io/bdr:V23702_I1PD31505::I1PD315050592.tif/full/max/0/default.png" TargetMode="External"/><Relationship Id="rId5961" Type="http://schemas.openxmlformats.org/officeDocument/2006/relationships/hyperlink" Target="https://iiif.bdrc.io/bdr:V23702_I1PD31507::I1PD315070440.tif/full/max/0/default.png" TargetMode="External"/><Relationship Id="rId3301" Type="http://schemas.openxmlformats.org/officeDocument/2006/relationships/hyperlink" Target="https://iiif.bdrc.io/bdr:V23702_I1PD31504::I1PD315040181.tif/full/max/0/default.png" TargetMode="External"/><Relationship Id="rId4632" Type="http://schemas.openxmlformats.org/officeDocument/2006/relationships/hyperlink" Target="https://iiif.bdrc.io/bdr:V23702_I1PD31505::I1PD315050591.tif/full/max/0/default.png" TargetMode="External"/><Relationship Id="rId5962" Type="http://schemas.openxmlformats.org/officeDocument/2006/relationships/hyperlink" Target="https://iiif.bdrc.io/bdr:V23702_I1PD31507::I1PD315070441.tif/full/max/0/default.png" TargetMode="External"/><Relationship Id="rId2005" Type="http://schemas.openxmlformats.org/officeDocument/2006/relationships/hyperlink" Target="https://iiif.bdrc.io/bdr:V23702_I1PD31502::I1PD315020394.tif/full/max/0/default.png" TargetMode="External"/><Relationship Id="rId3337" Type="http://schemas.openxmlformats.org/officeDocument/2006/relationships/hyperlink" Target="https://iiif.bdrc.io/bdr:V23702_I1PD31504::I1PD315040217.tif/full/max/0/default.png" TargetMode="External"/><Relationship Id="rId4668" Type="http://schemas.openxmlformats.org/officeDocument/2006/relationships/hyperlink" Target="https://iiif.bdrc.io/bdr:V23702_I1PD31506::I1PD315060024.tif/full/max/0/default.png" TargetMode="External"/><Relationship Id="rId2006" Type="http://schemas.openxmlformats.org/officeDocument/2006/relationships/hyperlink" Target="https://iiif.bdrc.io/bdr:V23702_I1PD31502::I1PD315020395.tif/full/max/0/default.png" TargetMode="External"/><Relationship Id="rId3336" Type="http://schemas.openxmlformats.org/officeDocument/2006/relationships/hyperlink" Target="https://iiif.bdrc.io/bdr:V23702_I1PD31504::I1PD315040216.tif/full/max/0/default.png" TargetMode="External"/><Relationship Id="rId4667" Type="http://schemas.openxmlformats.org/officeDocument/2006/relationships/hyperlink" Target="https://iiif.bdrc.io/bdr:V23702_I1PD31506::I1PD315060023.tif/full/max/0/default.png" TargetMode="External"/><Relationship Id="rId2007" Type="http://schemas.openxmlformats.org/officeDocument/2006/relationships/hyperlink" Target="https://iiif.bdrc.io/bdr:V23702_I1PD31502::I1PD315020396.tif/full/max/0/default.png" TargetMode="External"/><Relationship Id="rId3339" Type="http://schemas.openxmlformats.org/officeDocument/2006/relationships/hyperlink" Target="https://iiif.bdrc.io/bdr:V23702_I1PD31504::I1PD315040219.tif/full/max/0/default.png" TargetMode="External"/><Relationship Id="rId5998" Type="http://schemas.openxmlformats.org/officeDocument/2006/relationships/hyperlink" Target="https://iiif.bdrc.io/bdr:V23702_I1PD31507::I1PD315070477.tif/full/max/0/default.png" TargetMode="External"/><Relationship Id="rId2008" Type="http://schemas.openxmlformats.org/officeDocument/2006/relationships/hyperlink" Target="https://iiif.bdrc.io/bdr:V23702_I1PD31502::I1PD315020397.tif/full/max/0/default.png" TargetMode="External"/><Relationship Id="rId3338" Type="http://schemas.openxmlformats.org/officeDocument/2006/relationships/hyperlink" Target="https://iiif.bdrc.io/bdr:V23702_I1PD31504::I1PD315040218.tif/full/max/0/default.png" TargetMode="External"/><Relationship Id="rId4669" Type="http://schemas.openxmlformats.org/officeDocument/2006/relationships/hyperlink" Target="https://iiif.bdrc.io/bdr:V23702_I1PD31506::I1PD315060025.tif/full/max/0/default.png" TargetMode="External"/><Relationship Id="rId5999" Type="http://schemas.openxmlformats.org/officeDocument/2006/relationships/hyperlink" Target="https://iiif.bdrc.io/bdr:V23702_I1PD31507::I1PD315070478.tif/full/max/0/default.png" TargetMode="External"/><Relationship Id="rId2009" Type="http://schemas.openxmlformats.org/officeDocument/2006/relationships/hyperlink" Target="https://iiif.bdrc.io/bdr:V23702_I1PD31502::I1PD315020398.tif/full/max/0/default.png" TargetMode="External"/><Relationship Id="rId4660" Type="http://schemas.openxmlformats.org/officeDocument/2006/relationships/hyperlink" Target="https://iiif.bdrc.io/bdr:V23702_I1PD31506::I1PD315060016.tif/full/max/0/default.png" TargetMode="External"/><Relationship Id="rId5992" Type="http://schemas.openxmlformats.org/officeDocument/2006/relationships/hyperlink" Target="https://iiif.bdrc.io/bdr:V23702_I1PD31507::I1PD315070471.tif/full/max/0/default.png" TargetMode="External"/><Relationship Id="rId5993" Type="http://schemas.openxmlformats.org/officeDocument/2006/relationships/hyperlink" Target="https://iiif.bdrc.io/bdr:V23702_I1PD31507::I1PD315070472.tif/full/max/0/default.png" TargetMode="External"/><Relationship Id="rId3331" Type="http://schemas.openxmlformats.org/officeDocument/2006/relationships/hyperlink" Target="https://iiif.bdrc.io/bdr:V23702_I1PD31504::I1PD315040211.tif/full/max/0/default.png" TargetMode="External"/><Relationship Id="rId4662" Type="http://schemas.openxmlformats.org/officeDocument/2006/relationships/hyperlink" Target="https://iiif.bdrc.io/bdr:V23702_I1PD31506::I1PD315060018.tif/full/max/0/default.png" TargetMode="External"/><Relationship Id="rId5990" Type="http://schemas.openxmlformats.org/officeDocument/2006/relationships/hyperlink" Target="https://iiif.bdrc.io/bdr:V23702_I1PD31507::I1PD315070469.tif/full/max/0/default.png" TargetMode="External"/><Relationship Id="rId2000" Type="http://schemas.openxmlformats.org/officeDocument/2006/relationships/hyperlink" Target="https://iiif.bdrc.io/bdr:V23702_I1PD31502::I1PD315020389.tif/full/max/0/default.png" TargetMode="External"/><Relationship Id="rId3330" Type="http://schemas.openxmlformats.org/officeDocument/2006/relationships/hyperlink" Target="https://iiif.bdrc.io/bdr:V23702_I1PD31504::I1PD315040210.tif/full/max/0/default.png" TargetMode="External"/><Relationship Id="rId4661" Type="http://schemas.openxmlformats.org/officeDocument/2006/relationships/hyperlink" Target="https://iiif.bdrc.io/bdr:V23702_I1PD31506::I1PD315060017.tif/full/max/0/default.png" TargetMode="External"/><Relationship Id="rId5991" Type="http://schemas.openxmlformats.org/officeDocument/2006/relationships/hyperlink" Target="https://iiif.bdrc.io/bdr:V23702_I1PD31507::I1PD315070470.tif/full/max/0/default.png" TargetMode="External"/><Relationship Id="rId2001" Type="http://schemas.openxmlformats.org/officeDocument/2006/relationships/hyperlink" Target="https://iiif.bdrc.io/bdr:V23702_I1PD31502::I1PD315020390.tif/full/max/0/default.png" TargetMode="External"/><Relationship Id="rId3333" Type="http://schemas.openxmlformats.org/officeDocument/2006/relationships/hyperlink" Target="https://iiif.bdrc.io/bdr:V23702_I1PD31504::I1PD315040213.tif/full/max/0/default.png" TargetMode="External"/><Relationship Id="rId4664" Type="http://schemas.openxmlformats.org/officeDocument/2006/relationships/hyperlink" Target="https://iiif.bdrc.io/bdr:V23702_I1PD31506::I1PD315060020.tif/full/max/0/default.png" TargetMode="External"/><Relationship Id="rId5996" Type="http://schemas.openxmlformats.org/officeDocument/2006/relationships/hyperlink" Target="https://iiif.bdrc.io/bdr:V23702_I1PD31507::I1PD315070475.tif/full/max/0/default.png" TargetMode="External"/><Relationship Id="rId2002" Type="http://schemas.openxmlformats.org/officeDocument/2006/relationships/hyperlink" Target="https://iiif.bdrc.io/bdr:V23702_I1PD31502::I1PD315020391.tif/full/max/0/default.png" TargetMode="External"/><Relationship Id="rId3332" Type="http://schemas.openxmlformats.org/officeDocument/2006/relationships/hyperlink" Target="https://iiif.bdrc.io/bdr:V23702_I1PD31504::I1PD315040212.tif/full/max/0/default.png" TargetMode="External"/><Relationship Id="rId4663" Type="http://schemas.openxmlformats.org/officeDocument/2006/relationships/hyperlink" Target="https://iiif.bdrc.io/bdr:V23702_I1PD31506::I1PD315060019.tif/full/max/0/default.png" TargetMode="External"/><Relationship Id="rId5997" Type="http://schemas.openxmlformats.org/officeDocument/2006/relationships/hyperlink" Target="https://iiif.bdrc.io/bdr:V23702_I1PD31507::I1PD315070476.tif/full/max/0/default.png" TargetMode="External"/><Relationship Id="rId2003" Type="http://schemas.openxmlformats.org/officeDocument/2006/relationships/hyperlink" Target="https://iiif.bdrc.io/bdr:V23702_I1PD31502::I1PD315020392.tif/full/max/0/default.png" TargetMode="External"/><Relationship Id="rId3335" Type="http://schemas.openxmlformats.org/officeDocument/2006/relationships/hyperlink" Target="https://iiif.bdrc.io/bdr:V23702_I1PD31504::I1PD315040215.tif/full/max/0/default.png" TargetMode="External"/><Relationship Id="rId4666" Type="http://schemas.openxmlformats.org/officeDocument/2006/relationships/hyperlink" Target="https://iiif.bdrc.io/bdr:V23702_I1PD31506::I1PD315060022.tif/full/max/0/default.png" TargetMode="External"/><Relationship Id="rId5994" Type="http://schemas.openxmlformats.org/officeDocument/2006/relationships/hyperlink" Target="https://iiif.bdrc.io/bdr:V23702_I1PD31507::I1PD315070473.tif/full/max/0/default.png" TargetMode="External"/><Relationship Id="rId2004" Type="http://schemas.openxmlformats.org/officeDocument/2006/relationships/hyperlink" Target="https://iiif.bdrc.io/bdr:V23702_I1PD31502::I1PD315020393.tif/full/max/0/default.png" TargetMode="External"/><Relationship Id="rId3334" Type="http://schemas.openxmlformats.org/officeDocument/2006/relationships/hyperlink" Target="https://iiif.bdrc.io/bdr:V23702_I1PD31504::I1PD315040214.tif/full/max/0/default.png" TargetMode="External"/><Relationship Id="rId4665" Type="http://schemas.openxmlformats.org/officeDocument/2006/relationships/hyperlink" Target="https://iiif.bdrc.io/bdr:V23702_I1PD31506::I1PD315060021.tif/full/max/0/default.png" TargetMode="External"/><Relationship Id="rId5995" Type="http://schemas.openxmlformats.org/officeDocument/2006/relationships/hyperlink" Target="https://iiif.bdrc.io/bdr:V23702_I1PD31507::I1PD315070474.tif/full/max/0/default.png" TargetMode="External"/><Relationship Id="rId3326" Type="http://schemas.openxmlformats.org/officeDocument/2006/relationships/hyperlink" Target="https://iiif.bdrc.io/bdr:V23702_I1PD31504::I1PD315040206.tif/full/max/0/default.png" TargetMode="External"/><Relationship Id="rId4657" Type="http://schemas.openxmlformats.org/officeDocument/2006/relationships/hyperlink" Target="https://iiif.bdrc.io/bdr:V23702_I1PD31506::I1PD315060013.tif/full/max/0/default.png" TargetMode="External"/><Relationship Id="rId5989" Type="http://schemas.openxmlformats.org/officeDocument/2006/relationships/hyperlink" Target="https://iiif.bdrc.io/bdr:V23702_I1PD31507::I1PD315070468.tif/full/max/0/default.png" TargetMode="External"/><Relationship Id="rId3325" Type="http://schemas.openxmlformats.org/officeDocument/2006/relationships/hyperlink" Target="https://iiif.bdrc.io/bdr:V23702_I1PD31504::I1PD315040205.tif/full/max/0/default.png" TargetMode="External"/><Relationship Id="rId4656" Type="http://schemas.openxmlformats.org/officeDocument/2006/relationships/hyperlink" Target="https://iiif.bdrc.io/bdr:V23702_I1PD31506::I1PD315060012.tif/full/max/0/default.png" TargetMode="External"/><Relationship Id="rId3328" Type="http://schemas.openxmlformats.org/officeDocument/2006/relationships/hyperlink" Target="https://iiif.bdrc.io/bdr:V23702_I1PD31504::I1PD315040208.tif/full/max/0/default.png" TargetMode="External"/><Relationship Id="rId4659" Type="http://schemas.openxmlformats.org/officeDocument/2006/relationships/hyperlink" Target="https://iiif.bdrc.io/bdr:V23702_I1PD31506::I1PD315060015.tif/full/max/0/default.png" TargetMode="External"/><Relationship Id="rId5987" Type="http://schemas.openxmlformats.org/officeDocument/2006/relationships/hyperlink" Target="https://iiif.bdrc.io/bdr:V23702_I1PD31507::I1PD315070466.tif/full/max/0/default.png" TargetMode="External"/><Relationship Id="rId3327" Type="http://schemas.openxmlformats.org/officeDocument/2006/relationships/hyperlink" Target="https://iiif.bdrc.io/bdr:V23702_I1PD31504::I1PD315040207.tif/full/max/0/default.png" TargetMode="External"/><Relationship Id="rId4658" Type="http://schemas.openxmlformats.org/officeDocument/2006/relationships/hyperlink" Target="https://iiif.bdrc.io/bdr:V23702_I1PD31506::I1PD315060014.tif/full/max/0/default.png" TargetMode="External"/><Relationship Id="rId5988" Type="http://schemas.openxmlformats.org/officeDocument/2006/relationships/hyperlink" Target="https://iiif.bdrc.io/bdr:V23702_I1PD31507::I1PD315070467.tif/full/max/0/default.png" TargetMode="External"/><Relationship Id="rId3329" Type="http://schemas.openxmlformats.org/officeDocument/2006/relationships/hyperlink" Target="https://iiif.bdrc.io/bdr:V23702_I1PD31504::I1PD315040209.tif/full/max/0/default.png" TargetMode="External"/><Relationship Id="rId5981" Type="http://schemas.openxmlformats.org/officeDocument/2006/relationships/hyperlink" Target="https://iiif.bdrc.io/bdr:V23702_I1PD31507::I1PD315070460.tif/full/max/0/default.png" TargetMode="External"/><Relationship Id="rId5982" Type="http://schemas.openxmlformats.org/officeDocument/2006/relationships/hyperlink" Target="https://iiif.bdrc.io/bdr:V23702_I1PD31507::I1PD315070461.tif/full/max/0/default.png" TargetMode="External"/><Relationship Id="rId3320" Type="http://schemas.openxmlformats.org/officeDocument/2006/relationships/hyperlink" Target="https://iiif.bdrc.io/bdr:V23702_I1PD31504::I1PD315040200.tif/full/max/0/default.png" TargetMode="External"/><Relationship Id="rId4651" Type="http://schemas.openxmlformats.org/officeDocument/2006/relationships/hyperlink" Target="https://iiif.bdrc.io/bdr:V23702_I1PD31506::I1PD315060007.tif/full/max/0/default.png" TargetMode="External"/><Relationship Id="rId4650" Type="http://schemas.openxmlformats.org/officeDocument/2006/relationships/hyperlink" Target="https://iiif.bdrc.io/bdr:V23702_I1PD31506::I1PD315060006.tif/full/max/0/default.png" TargetMode="External"/><Relationship Id="rId5980" Type="http://schemas.openxmlformats.org/officeDocument/2006/relationships/hyperlink" Target="https://iiif.bdrc.io/bdr:V23702_I1PD31507::I1PD315070459.tif/full/max/0/default.png" TargetMode="External"/><Relationship Id="rId3322" Type="http://schemas.openxmlformats.org/officeDocument/2006/relationships/hyperlink" Target="https://iiif.bdrc.io/bdr:V23702_I1PD31504::I1PD315040202.tif/full/max/0/default.png" TargetMode="External"/><Relationship Id="rId4653" Type="http://schemas.openxmlformats.org/officeDocument/2006/relationships/hyperlink" Target="https://iiif.bdrc.io/bdr:V23702_I1PD31506::I1PD315060009.tif/full/max/0/default.png" TargetMode="External"/><Relationship Id="rId5985" Type="http://schemas.openxmlformats.org/officeDocument/2006/relationships/hyperlink" Target="https://iiif.bdrc.io/bdr:V23702_I1PD31507::I1PD315070464.tif/full/max/0/default.png" TargetMode="External"/><Relationship Id="rId3321" Type="http://schemas.openxmlformats.org/officeDocument/2006/relationships/hyperlink" Target="https://iiif.bdrc.io/bdr:V23702_I1PD31504::I1PD315040201.tif/full/max/0/default.png" TargetMode="External"/><Relationship Id="rId4652" Type="http://schemas.openxmlformats.org/officeDocument/2006/relationships/hyperlink" Target="https://iiif.bdrc.io/bdr:V23702_I1PD31506::I1PD315060008.tif/full/max/0/default.png" TargetMode="External"/><Relationship Id="rId5986" Type="http://schemas.openxmlformats.org/officeDocument/2006/relationships/hyperlink" Target="https://iiif.bdrc.io/bdr:V23702_I1PD31507::I1PD315070465.tif/full/max/0/default.png" TargetMode="External"/><Relationship Id="rId3324" Type="http://schemas.openxmlformats.org/officeDocument/2006/relationships/hyperlink" Target="https://iiif.bdrc.io/bdr:V23702_I1PD31504::I1PD315040204.tif/full/max/0/default.png" TargetMode="External"/><Relationship Id="rId4655" Type="http://schemas.openxmlformats.org/officeDocument/2006/relationships/hyperlink" Target="https://iiif.bdrc.io/bdr:V23702_I1PD31506::I1PD315060011.tif/full/max/0/default.png" TargetMode="External"/><Relationship Id="rId5983" Type="http://schemas.openxmlformats.org/officeDocument/2006/relationships/hyperlink" Target="https://iiif.bdrc.io/bdr:V23702_I1PD31507::I1PD315070462.tif/full/max/0/default.png" TargetMode="External"/><Relationship Id="rId3323" Type="http://schemas.openxmlformats.org/officeDocument/2006/relationships/hyperlink" Target="https://iiif.bdrc.io/bdr:V23702_I1PD31504::I1PD315040203.tif/full/max/0/default.png" TargetMode="External"/><Relationship Id="rId4654" Type="http://schemas.openxmlformats.org/officeDocument/2006/relationships/hyperlink" Target="https://iiif.bdrc.io/bdr:V23702_I1PD31506::I1PD315060010.tif/full/max/0/default.png" TargetMode="External"/><Relationship Id="rId5984" Type="http://schemas.openxmlformats.org/officeDocument/2006/relationships/hyperlink" Target="https://iiif.bdrc.io/bdr:V23702_I1PD31507::I1PD315070463.tif/full/max/0/default.png" TargetMode="External"/><Relationship Id="rId2090" Type="http://schemas.openxmlformats.org/officeDocument/2006/relationships/hyperlink" Target="https://iiif.bdrc.io/bdr:V23702_I1PD31502::I1PD315020479.tif/full/max/0/default.png" TargetMode="External"/><Relationship Id="rId2091" Type="http://schemas.openxmlformats.org/officeDocument/2006/relationships/hyperlink" Target="https://iiif.bdrc.io/bdr:V23702_I1PD31502::I1PD315020480.tif/full/max/0/default.png" TargetMode="External"/><Relationship Id="rId2092" Type="http://schemas.openxmlformats.org/officeDocument/2006/relationships/hyperlink" Target="https://iiif.bdrc.io/bdr:V23702_I1PD31502::I1PD315020481.tif/full/max/0/default.png" TargetMode="External"/><Relationship Id="rId2093" Type="http://schemas.openxmlformats.org/officeDocument/2006/relationships/hyperlink" Target="https://iiif.bdrc.io/bdr:V23702_I1PD31502::I1PD315020482.tif/full/max/0/default.png" TargetMode="External"/><Relationship Id="rId2094" Type="http://schemas.openxmlformats.org/officeDocument/2006/relationships/hyperlink" Target="https://iiif.bdrc.io/bdr:V23702_I1PD31502::I1PD315020483.tif/full/max/0/default.png" TargetMode="External"/><Relationship Id="rId2095" Type="http://schemas.openxmlformats.org/officeDocument/2006/relationships/hyperlink" Target="https://iiif.bdrc.io/bdr:V23702_I1PD31502::I1PD315020484.tif/full/max/0/default.png" TargetMode="External"/><Relationship Id="rId2096" Type="http://schemas.openxmlformats.org/officeDocument/2006/relationships/hyperlink" Target="https://iiif.bdrc.io/bdr:V23702_I1PD31502::I1PD315020485.tif/full/max/0/default.png" TargetMode="External"/><Relationship Id="rId2097" Type="http://schemas.openxmlformats.org/officeDocument/2006/relationships/hyperlink" Target="https://iiif.bdrc.io/bdr:V23702_I1PD31502::I1PD315020486.tif/full/max/0/default.png" TargetMode="External"/><Relationship Id="rId2098" Type="http://schemas.openxmlformats.org/officeDocument/2006/relationships/hyperlink" Target="https://iiif.bdrc.io/bdr:V23702_I1PD31502::I1PD315020487.tif/full/max/0/default.png" TargetMode="External"/><Relationship Id="rId2099" Type="http://schemas.openxmlformats.org/officeDocument/2006/relationships/hyperlink" Target="https://iiif.bdrc.io/bdr:V23702_I1PD31502::I1PD315020488.tif/full/max/0/default.png" TargetMode="External"/><Relationship Id="rId3391" Type="http://schemas.openxmlformats.org/officeDocument/2006/relationships/hyperlink" Target="https://iiif.bdrc.io/bdr:V23702_I1PD31504::I1PD315040271.tif/full/max/0/default.png" TargetMode="External"/><Relationship Id="rId2060" Type="http://schemas.openxmlformats.org/officeDocument/2006/relationships/hyperlink" Target="https://iiif.bdrc.io/bdr:V23702_I1PD31502::I1PD315020449.tif/full/max/0/default.png" TargetMode="External"/><Relationship Id="rId3390" Type="http://schemas.openxmlformats.org/officeDocument/2006/relationships/hyperlink" Target="https://iiif.bdrc.io/bdr:V23702_I1PD31504::I1PD315040270.tif/full/max/0/default.png" TargetMode="External"/><Relationship Id="rId2061" Type="http://schemas.openxmlformats.org/officeDocument/2006/relationships/hyperlink" Target="https://iiif.bdrc.io/bdr:V23702_I1PD31502::I1PD315020450.tif/full/max/0/default.png" TargetMode="External"/><Relationship Id="rId3393" Type="http://schemas.openxmlformats.org/officeDocument/2006/relationships/hyperlink" Target="https://iiif.bdrc.io/bdr:V23702_I1PD31504::I1PD315040273.tif/full/max/0/default.png" TargetMode="External"/><Relationship Id="rId2062" Type="http://schemas.openxmlformats.org/officeDocument/2006/relationships/hyperlink" Target="https://iiif.bdrc.io/bdr:V23702_I1PD31502::I1PD315020451.tif/full/max/0/default.png" TargetMode="External"/><Relationship Id="rId3392" Type="http://schemas.openxmlformats.org/officeDocument/2006/relationships/hyperlink" Target="https://iiif.bdrc.io/bdr:V23702_I1PD31504::I1PD315040272.tif/full/max/0/default.png" TargetMode="External"/><Relationship Id="rId2063" Type="http://schemas.openxmlformats.org/officeDocument/2006/relationships/hyperlink" Target="https://iiif.bdrc.io/bdr:V23702_I1PD31502::I1PD315020452.tif/full/max/0/default.png" TargetMode="External"/><Relationship Id="rId3395" Type="http://schemas.openxmlformats.org/officeDocument/2006/relationships/hyperlink" Target="https://iiif.bdrc.io/bdr:V23702_I1PD31504::I1PD315040275.tif/full/max/0/default.png" TargetMode="External"/><Relationship Id="rId2064" Type="http://schemas.openxmlformats.org/officeDocument/2006/relationships/hyperlink" Target="https://iiif.bdrc.io/bdr:V23702_I1PD31502::I1PD315020453.tif/full/max/0/default.png" TargetMode="External"/><Relationship Id="rId3394" Type="http://schemas.openxmlformats.org/officeDocument/2006/relationships/hyperlink" Target="https://iiif.bdrc.io/bdr:V23702_I1PD31504::I1PD315040274.tif/full/max/0/default.png" TargetMode="External"/><Relationship Id="rId2065" Type="http://schemas.openxmlformats.org/officeDocument/2006/relationships/hyperlink" Target="https://iiif.bdrc.io/bdr:V23702_I1PD31502::I1PD315020454.tif/full/max/0/default.png" TargetMode="External"/><Relationship Id="rId3397" Type="http://schemas.openxmlformats.org/officeDocument/2006/relationships/hyperlink" Target="https://iiif.bdrc.io/bdr:V23702_I1PD31504::I1PD315040277.tif/full/max/0/default.png" TargetMode="External"/><Relationship Id="rId2066" Type="http://schemas.openxmlformats.org/officeDocument/2006/relationships/hyperlink" Target="https://iiif.bdrc.io/bdr:V23702_I1PD31502::I1PD315020455.tif/full/max/0/default.png" TargetMode="External"/><Relationship Id="rId3396" Type="http://schemas.openxmlformats.org/officeDocument/2006/relationships/hyperlink" Target="https://iiif.bdrc.io/bdr:V23702_I1PD31504::I1PD315040276.tif/full/max/0/default.png" TargetMode="External"/><Relationship Id="rId2067" Type="http://schemas.openxmlformats.org/officeDocument/2006/relationships/hyperlink" Target="https://iiif.bdrc.io/bdr:V23702_I1PD31502::I1PD315020456.tif/full/max/0/default.png" TargetMode="External"/><Relationship Id="rId3399" Type="http://schemas.openxmlformats.org/officeDocument/2006/relationships/hyperlink" Target="https://iiif.bdrc.io/bdr:V23702_I1PD31504::I1PD315040279.tif/full/max/0/default.png" TargetMode="External"/><Relationship Id="rId2068" Type="http://schemas.openxmlformats.org/officeDocument/2006/relationships/hyperlink" Target="https://iiif.bdrc.io/bdr:V23702_I1PD31502::I1PD315020457.tif/full/max/0/default.png" TargetMode="External"/><Relationship Id="rId3398" Type="http://schemas.openxmlformats.org/officeDocument/2006/relationships/hyperlink" Target="https://iiif.bdrc.io/bdr:V23702_I1PD31504::I1PD315040278.tif/full/max/0/default.png" TargetMode="External"/><Relationship Id="rId2069" Type="http://schemas.openxmlformats.org/officeDocument/2006/relationships/hyperlink" Target="https://iiif.bdrc.io/bdr:V23702_I1PD31502::I1PD315020458.tif/full/max/0/default.png" TargetMode="External"/><Relationship Id="rId3380" Type="http://schemas.openxmlformats.org/officeDocument/2006/relationships/hyperlink" Target="https://iiif.bdrc.io/bdr:V23702_I1PD31504::I1PD315040260.tif/full/max/0/default.png" TargetMode="External"/><Relationship Id="rId2050" Type="http://schemas.openxmlformats.org/officeDocument/2006/relationships/hyperlink" Target="https://iiif.bdrc.io/bdr:V23702_I1PD31502::I1PD315020439.tif/full/max/0/default.png" TargetMode="External"/><Relationship Id="rId3382" Type="http://schemas.openxmlformats.org/officeDocument/2006/relationships/hyperlink" Target="https://iiif.bdrc.io/bdr:V23702_I1PD31504::I1PD315040262.tif/full/max/0/default.png" TargetMode="External"/><Relationship Id="rId2051" Type="http://schemas.openxmlformats.org/officeDocument/2006/relationships/hyperlink" Target="https://iiif.bdrc.io/bdr:V23702_I1PD31502::I1PD315020440.tif/full/max/0/default.png" TargetMode="External"/><Relationship Id="rId3381" Type="http://schemas.openxmlformats.org/officeDocument/2006/relationships/hyperlink" Target="https://iiif.bdrc.io/bdr:V23702_I1PD31504::I1PD315040261.tif/full/max/0/default.png" TargetMode="External"/><Relationship Id="rId2052" Type="http://schemas.openxmlformats.org/officeDocument/2006/relationships/hyperlink" Target="https://iiif.bdrc.io/bdr:V23702_I1PD31502::I1PD315020441.tif/full/max/0/default.png" TargetMode="External"/><Relationship Id="rId3384" Type="http://schemas.openxmlformats.org/officeDocument/2006/relationships/hyperlink" Target="https://iiif.bdrc.io/bdr:V23702_I1PD31504::I1PD315040264.tif/full/max/0/default.png" TargetMode="External"/><Relationship Id="rId2053" Type="http://schemas.openxmlformats.org/officeDocument/2006/relationships/hyperlink" Target="https://iiif.bdrc.io/bdr:V23702_I1PD31502::I1PD315020442.tif/full/max/0/default.png" TargetMode="External"/><Relationship Id="rId3383" Type="http://schemas.openxmlformats.org/officeDocument/2006/relationships/hyperlink" Target="https://iiif.bdrc.io/bdr:V23702_I1PD31504::I1PD315040263.tif/full/max/0/default.png" TargetMode="External"/><Relationship Id="rId2054" Type="http://schemas.openxmlformats.org/officeDocument/2006/relationships/hyperlink" Target="https://iiif.bdrc.io/bdr:V23702_I1PD31502::I1PD315020443.tif/full/max/0/default.png" TargetMode="External"/><Relationship Id="rId3386" Type="http://schemas.openxmlformats.org/officeDocument/2006/relationships/hyperlink" Target="https://iiif.bdrc.io/bdr:V23702_I1PD31504::I1PD315040266.tif/full/max/0/default.png" TargetMode="External"/><Relationship Id="rId2055" Type="http://schemas.openxmlformats.org/officeDocument/2006/relationships/hyperlink" Target="https://iiif.bdrc.io/bdr:V23702_I1PD31502::I1PD315020444.tif/full/max/0/default.png" TargetMode="External"/><Relationship Id="rId3385" Type="http://schemas.openxmlformats.org/officeDocument/2006/relationships/hyperlink" Target="https://iiif.bdrc.io/bdr:V23702_I1PD31504::I1PD315040265.tif/full/max/0/default.png" TargetMode="External"/><Relationship Id="rId2056" Type="http://schemas.openxmlformats.org/officeDocument/2006/relationships/hyperlink" Target="https://iiif.bdrc.io/bdr:V23702_I1PD31502::I1PD315020445.tif/full/max/0/default.png" TargetMode="External"/><Relationship Id="rId3388" Type="http://schemas.openxmlformats.org/officeDocument/2006/relationships/hyperlink" Target="https://iiif.bdrc.io/bdr:V23702_I1PD31504::I1PD315040268.tif/full/max/0/default.png" TargetMode="External"/><Relationship Id="rId2057" Type="http://schemas.openxmlformats.org/officeDocument/2006/relationships/hyperlink" Target="https://iiif.bdrc.io/bdr:V23702_I1PD31502::I1PD315020446.tif/full/max/0/default.png" TargetMode="External"/><Relationship Id="rId3387" Type="http://schemas.openxmlformats.org/officeDocument/2006/relationships/hyperlink" Target="https://iiif.bdrc.io/bdr:V23702_I1PD31504::I1PD315040267.tif/full/max/0/default.png" TargetMode="External"/><Relationship Id="rId2058" Type="http://schemas.openxmlformats.org/officeDocument/2006/relationships/hyperlink" Target="https://iiif.bdrc.io/bdr:V23702_I1PD31502::I1PD315020447.tif/full/max/0/default.png" TargetMode="External"/><Relationship Id="rId2059" Type="http://schemas.openxmlformats.org/officeDocument/2006/relationships/hyperlink" Target="https://iiif.bdrc.io/bdr:V23702_I1PD31502::I1PD315020448.tif/full/max/0/default.png" TargetMode="External"/><Relationship Id="rId3389" Type="http://schemas.openxmlformats.org/officeDocument/2006/relationships/hyperlink" Target="https://iiif.bdrc.io/bdr:V23702_I1PD31504::I1PD315040269.tif/full/max/0/default.png" TargetMode="External"/><Relationship Id="rId2080" Type="http://schemas.openxmlformats.org/officeDocument/2006/relationships/hyperlink" Target="https://iiif.bdrc.io/bdr:V23702_I1PD31502::I1PD315020469.tif/full/max/0/default.png" TargetMode="External"/><Relationship Id="rId2081" Type="http://schemas.openxmlformats.org/officeDocument/2006/relationships/hyperlink" Target="https://iiif.bdrc.io/bdr:V23702_I1PD31502::I1PD315020470.tif/full/max/0/default.png" TargetMode="External"/><Relationship Id="rId2082" Type="http://schemas.openxmlformats.org/officeDocument/2006/relationships/hyperlink" Target="https://iiif.bdrc.io/bdr:V23702_I1PD31502::I1PD315020471.tif/full/max/0/default.png" TargetMode="External"/><Relationship Id="rId2083" Type="http://schemas.openxmlformats.org/officeDocument/2006/relationships/hyperlink" Target="https://iiif.bdrc.io/bdr:V23702_I1PD31502::I1PD315020472.tif/full/max/0/default.png" TargetMode="External"/><Relationship Id="rId2084" Type="http://schemas.openxmlformats.org/officeDocument/2006/relationships/hyperlink" Target="https://iiif.bdrc.io/bdr:V23702_I1PD31502::I1PD315020473.tif/full/max/0/default.png" TargetMode="External"/><Relationship Id="rId2085" Type="http://schemas.openxmlformats.org/officeDocument/2006/relationships/hyperlink" Target="https://iiif.bdrc.io/bdr:V23702_I1PD31502::I1PD315020474.tif/full/max/0/default.png" TargetMode="External"/><Relationship Id="rId2086" Type="http://schemas.openxmlformats.org/officeDocument/2006/relationships/hyperlink" Target="https://iiif.bdrc.io/bdr:V23702_I1PD31502::I1PD315020475.tif/full/max/0/default.png" TargetMode="External"/><Relationship Id="rId2087" Type="http://schemas.openxmlformats.org/officeDocument/2006/relationships/hyperlink" Target="https://iiif.bdrc.io/bdr:V23702_I1PD31502::I1PD315020476.tif/full/max/0/default.png" TargetMode="External"/><Relationship Id="rId2088" Type="http://schemas.openxmlformats.org/officeDocument/2006/relationships/hyperlink" Target="https://iiif.bdrc.io/bdr:V23702_I1PD31502::I1PD315020477.tif/full/max/0/default.png" TargetMode="External"/><Relationship Id="rId2089" Type="http://schemas.openxmlformats.org/officeDocument/2006/relationships/hyperlink" Target="https://iiif.bdrc.io/bdr:V23702_I1PD31502::I1PD315020478.tif/full/max/0/default.png" TargetMode="External"/><Relationship Id="rId2070" Type="http://schemas.openxmlformats.org/officeDocument/2006/relationships/hyperlink" Target="https://iiif.bdrc.io/bdr:V23702_I1PD31502::I1PD315020459.tif/full/max/0/default.png" TargetMode="External"/><Relationship Id="rId2071" Type="http://schemas.openxmlformats.org/officeDocument/2006/relationships/hyperlink" Target="https://iiif.bdrc.io/bdr:V23702_I1PD31502::I1PD315020460.tif/full/max/0/default.png" TargetMode="External"/><Relationship Id="rId2072" Type="http://schemas.openxmlformats.org/officeDocument/2006/relationships/hyperlink" Target="https://iiif.bdrc.io/bdr:V23702_I1PD31502::I1PD315020461.tif/full/max/0/default.png" TargetMode="External"/><Relationship Id="rId2073" Type="http://schemas.openxmlformats.org/officeDocument/2006/relationships/hyperlink" Target="https://iiif.bdrc.io/bdr:V23702_I1PD31502::I1PD315020462.tif/full/max/0/default.png" TargetMode="External"/><Relationship Id="rId2074" Type="http://schemas.openxmlformats.org/officeDocument/2006/relationships/hyperlink" Target="https://iiif.bdrc.io/bdr:V23702_I1PD31502::I1PD315020463.tif/full/max/0/default.png" TargetMode="External"/><Relationship Id="rId2075" Type="http://schemas.openxmlformats.org/officeDocument/2006/relationships/hyperlink" Target="https://iiif.bdrc.io/bdr:V23702_I1PD31502::I1PD315020464.tif/full/max/0/default.png" TargetMode="External"/><Relationship Id="rId2076" Type="http://schemas.openxmlformats.org/officeDocument/2006/relationships/hyperlink" Target="https://iiif.bdrc.io/bdr:V23702_I1PD31502::I1PD315020465.tif/full/max/0/default.png" TargetMode="External"/><Relationship Id="rId2077" Type="http://schemas.openxmlformats.org/officeDocument/2006/relationships/hyperlink" Target="https://iiif.bdrc.io/bdr:V23702_I1PD31502::I1PD315020466.tif/full/max/0/default.png" TargetMode="External"/><Relationship Id="rId2078" Type="http://schemas.openxmlformats.org/officeDocument/2006/relationships/hyperlink" Target="https://iiif.bdrc.io/bdr:V23702_I1PD31502::I1PD315020467.tif/full/max/0/default.png" TargetMode="External"/><Relationship Id="rId2079" Type="http://schemas.openxmlformats.org/officeDocument/2006/relationships/hyperlink" Target="https://iiif.bdrc.io/bdr:V23702_I1PD31502::I1PD315020468.tif/full/max/0/default.png" TargetMode="External"/><Relationship Id="rId4723" Type="http://schemas.openxmlformats.org/officeDocument/2006/relationships/hyperlink" Target="https://iiif.bdrc.io/bdr:V23702_I1PD31506::I1PD315060079.tif/full/max/0/default.png" TargetMode="External"/><Relationship Id="rId4722" Type="http://schemas.openxmlformats.org/officeDocument/2006/relationships/hyperlink" Target="https://iiif.bdrc.io/bdr:V23702_I1PD31506::I1PD315060078.tif/full/max/0/default.png" TargetMode="External"/><Relationship Id="rId4725" Type="http://schemas.openxmlformats.org/officeDocument/2006/relationships/hyperlink" Target="https://iiif.bdrc.io/bdr:V23702_I1PD31506::I1PD315060081.tif/full/max/0/default.png" TargetMode="External"/><Relationship Id="rId4724" Type="http://schemas.openxmlformats.org/officeDocument/2006/relationships/hyperlink" Target="https://iiif.bdrc.io/bdr:V23702_I1PD31506::I1PD315060080.tif/full/max/0/default.png" TargetMode="External"/><Relationship Id="rId4727" Type="http://schemas.openxmlformats.org/officeDocument/2006/relationships/hyperlink" Target="https://iiif.bdrc.io/bdr:V23702_I1PD31506::I1PD315060083.tif/full/max/0/default.png" TargetMode="External"/><Relationship Id="rId4726" Type="http://schemas.openxmlformats.org/officeDocument/2006/relationships/hyperlink" Target="https://iiif.bdrc.io/bdr:V23702_I1PD31506::I1PD315060082.tif/full/max/0/default.png" TargetMode="External"/><Relationship Id="rId4729" Type="http://schemas.openxmlformats.org/officeDocument/2006/relationships/hyperlink" Target="https://iiif.bdrc.io/bdr:V23702_I1PD31506::I1PD315060085.tif/full/max/0/default.png" TargetMode="External"/><Relationship Id="rId4728" Type="http://schemas.openxmlformats.org/officeDocument/2006/relationships/hyperlink" Target="https://iiif.bdrc.io/bdr:V23702_I1PD31506::I1PD315060084.tif/full/max/0/default.png" TargetMode="External"/><Relationship Id="rId4721" Type="http://schemas.openxmlformats.org/officeDocument/2006/relationships/hyperlink" Target="https://iiif.bdrc.io/bdr:V23702_I1PD31506::I1PD315060077.tif/full/max/0/default.png" TargetMode="External"/><Relationship Id="rId4720" Type="http://schemas.openxmlformats.org/officeDocument/2006/relationships/hyperlink" Target="https://iiif.bdrc.io/bdr:V23702_I1PD31506::I1PD315060076.tif/full/max/0/default.png" TargetMode="External"/><Relationship Id="rId4712" Type="http://schemas.openxmlformats.org/officeDocument/2006/relationships/hyperlink" Target="https://iiif.bdrc.io/bdr:V23702_I1PD31506::I1PD315060068.tif/full/max/0/default.png" TargetMode="External"/><Relationship Id="rId4711" Type="http://schemas.openxmlformats.org/officeDocument/2006/relationships/hyperlink" Target="https://iiif.bdrc.io/bdr:V23702_I1PD31506::I1PD315060067.tif/full/max/0/default.png" TargetMode="External"/><Relationship Id="rId4714" Type="http://schemas.openxmlformats.org/officeDocument/2006/relationships/hyperlink" Target="https://iiif.bdrc.io/bdr:V23702_I1PD31506::I1PD315060070.tif/full/max/0/default.png" TargetMode="External"/><Relationship Id="rId4713" Type="http://schemas.openxmlformats.org/officeDocument/2006/relationships/hyperlink" Target="https://iiif.bdrc.io/bdr:V23702_I1PD31506::I1PD315060069.tif/full/max/0/default.png" TargetMode="External"/><Relationship Id="rId4716" Type="http://schemas.openxmlformats.org/officeDocument/2006/relationships/hyperlink" Target="https://iiif.bdrc.io/bdr:V23702_I1PD31506::I1PD315060072.tif/full/max/0/default.png" TargetMode="External"/><Relationship Id="rId4715" Type="http://schemas.openxmlformats.org/officeDocument/2006/relationships/hyperlink" Target="https://iiif.bdrc.io/bdr:V23702_I1PD31506::I1PD315060071.tif/full/max/0/default.png" TargetMode="External"/><Relationship Id="rId4718" Type="http://schemas.openxmlformats.org/officeDocument/2006/relationships/hyperlink" Target="https://iiif.bdrc.io/bdr:V23702_I1PD31506::I1PD315060074.tif/full/max/0/default.png" TargetMode="External"/><Relationship Id="rId4717" Type="http://schemas.openxmlformats.org/officeDocument/2006/relationships/hyperlink" Target="https://iiif.bdrc.io/bdr:V23702_I1PD31506::I1PD315060073.tif/full/max/0/default.png" TargetMode="External"/><Relationship Id="rId4719" Type="http://schemas.openxmlformats.org/officeDocument/2006/relationships/hyperlink" Target="https://iiif.bdrc.io/bdr:V23702_I1PD31506::I1PD315060075.tif/full/max/0/default.png" TargetMode="External"/><Relationship Id="rId4710" Type="http://schemas.openxmlformats.org/officeDocument/2006/relationships/hyperlink" Target="https://iiif.bdrc.io/bdr:V23702_I1PD31506::I1PD315060066.tif/full/max/0/default.png" TargetMode="External"/><Relationship Id="rId3414" Type="http://schemas.openxmlformats.org/officeDocument/2006/relationships/hyperlink" Target="https://iiif.bdrc.io/bdr:V23702_I1PD31504::I1PD315040294.tif/full/max/0/default.png" TargetMode="External"/><Relationship Id="rId4745" Type="http://schemas.openxmlformats.org/officeDocument/2006/relationships/hyperlink" Target="https://iiif.bdrc.io/bdr:V23702_I1PD31506::I1PD315060101.tif/full/max/0/default.png" TargetMode="External"/><Relationship Id="rId3413" Type="http://schemas.openxmlformats.org/officeDocument/2006/relationships/hyperlink" Target="https://iiif.bdrc.io/bdr:V23702_I1PD31504::I1PD315040293.tif/full/max/0/default.png" TargetMode="External"/><Relationship Id="rId4744" Type="http://schemas.openxmlformats.org/officeDocument/2006/relationships/hyperlink" Target="https://iiif.bdrc.io/bdr:V23702_I1PD31506::I1PD315060100.tif/full/max/0/default.png" TargetMode="External"/><Relationship Id="rId3416" Type="http://schemas.openxmlformats.org/officeDocument/2006/relationships/hyperlink" Target="https://iiif.bdrc.io/bdr:V23702_I1PD31504::I1PD315040296.tif/full/max/0/default.png" TargetMode="External"/><Relationship Id="rId4747" Type="http://schemas.openxmlformats.org/officeDocument/2006/relationships/hyperlink" Target="https://iiif.bdrc.io/bdr:V23702_I1PD31506::I1PD315060103.tif/full/max/0/default.png" TargetMode="External"/><Relationship Id="rId3415" Type="http://schemas.openxmlformats.org/officeDocument/2006/relationships/hyperlink" Target="https://iiif.bdrc.io/bdr:V23702_I1PD31504::I1PD315040295.tif/full/max/0/default.png" TargetMode="External"/><Relationship Id="rId4746" Type="http://schemas.openxmlformats.org/officeDocument/2006/relationships/hyperlink" Target="https://iiif.bdrc.io/bdr:V23702_I1PD31506::I1PD315060102.tif/full/max/0/default.png" TargetMode="External"/><Relationship Id="rId3418" Type="http://schemas.openxmlformats.org/officeDocument/2006/relationships/hyperlink" Target="https://iiif.bdrc.io/bdr:V23702_I1PD31504::I1PD315040298.tif/full/max/0/default.png" TargetMode="External"/><Relationship Id="rId4749" Type="http://schemas.openxmlformats.org/officeDocument/2006/relationships/hyperlink" Target="https://iiif.bdrc.io/bdr:V23702_I1PD31506::I1PD315060105.tif/full/max/0/default.png" TargetMode="External"/><Relationship Id="rId3417" Type="http://schemas.openxmlformats.org/officeDocument/2006/relationships/hyperlink" Target="https://iiif.bdrc.io/bdr:V23702_I1PD31504::I1PD315040297.tif/full/max/0/default.png" TargetMode="External"/><Relationship Id="rId4748" Type="http://schemas.openxmlformats.org/officeDocument/2006/relationships/hyperlink" Target="https://iiif.bdrc.io/bdr:V23702_I1PD31506::I1PD315060104.tif/full/max/0/default.png" TargetMode="External"/><Relationship Id="rId3419" Type="http://schemas.openxmlformats.org/officeDocument/2006/relationships/hyperlink" Target="https://iiif.bdrc.io/bdr:V23702_I1PD31504::I1PD315040299.tif/full/max/0/default.png" TargetMode="External"/><Relationship Id="rId3410" Type="http://schemas.openxmlformats.org/officeDocument/2006/relationships/hyperlink" Target="https://iiif.bdrc.io/bdr:V23702_I1PD31504::I1PD315040290.tif/full/max/0/default.png" TargetMode="External"/><Relationship Id="rId4741" Type="http://schemas.openxmlformats.org/officeDocument/2006/relationships/hyperlink" Target="https://iiif.bdrc.io/bdr:V23702_I1PD31506::I1PD315060097.tif/full/max/0/default.png" TargetMode="External"/><Relationship Id="rId4740" Type="http://schemas.openxmlformats.org/officeDocument/2006/relationships/hyperlink" Target="https://iiif.bdrc.io/bdr:V23702_I1PD31506::I1PD315060096.tif/full/max/0/default.png" TargetMode="External"/><Relationship Id="rId3412" Type="http://schemas.openxmlformats.org/officeDocument/2006/relationships/hyperlink" Target="https://iiif.bdrc.io/bdr:V23702_I1PD31504::I1PD315040292.tif/full/max/0/default.png" TargetMode="External"/><Relationship Id="rId4743" Type="http://schemas.openxmlformats.org/officeDocument/2006/relationships/hyperlink" Target="https://iiif.bdrc.io/bdr:V23702_I1PD31506::I1PD315060099.tif/full/max/0/default.png" TargetMode="External"/><Relationship Id="rId3411" Type="http://schemas.openxmlformats.org/officeDocument/2006/relationships/hyperlink" Target="https://iiif.bdrc.io/bdr:V23702_I1PD31504::I1PD315040291.tif/full/max/0/default.png" TargetMode="External"/><Relationship Id="rId4742" Type="http://schemas.openxmlformats.org/officeDocument/2006/relationships/hyperlink" Target="https://iiif.bdrc.io/bdr:V23702_I1PD31506::I1PD315060098.tif/full/max/0/default.png" TargetMode="External"/><Relationship Id="rId3403" Type="http://schemas.openxmlformats.org/officeDocument/2006/relationships/hyperlink" Target="https://iiif.bdrc.io/bdr:V23702_I1PD31504::I1PD315040283.tif/full/max/0/default.png" TargetMode="External"/><Relationship Id="rId4734" Type="http://schemas.openxmlformats.org/officeDocument/2006/relationships/hyperlink" Target="https://iiif.bdrc.io/bdr:V23702_I1PD31506::I1PD315060090.tif/full/max/0/default.png" TargetMode="External"/><Relationship Id="rId3402" Type="http://schemas.openxmlformats.org/officeDocument/2006/relationships/hyperlink" Target="https://iiif.bdrc.io/bdr:V23702_I1PD31504::I1PD315040282.tif/full/max/0/default.png" TargetMode="External"/><Relationship Id="rId4733" Type="http://schemas.openxmlformats.org/officeDocument/2006/relationships/hyperlink" Target="https://iiif.bdrc.io/bdr:V23702_I1PD31506::I1PD315060089.tif/full/max/0/default.png" TargetMode="External"/><Relationship Id="rId3405" Type="http://schemas.openxmlformats.org/officeDocument/2006/relationships/hyperlink" Target="https://iiif.bdrc.io/bdr:V23702_I1PD31504::I1PD315040285.tif/full/max/0/default.png" TargetMode="External"/><Relationship Id="rId4736" Type="http://schemas.openxmlformats.org/officeDocument/2006/relationships/hyperlink" Target="https://iiif.bdrc.io/bdr:V23702_I1PD31506::I1PD315060092.tif/full/max/0/default.png" TargetMode="External"/><Relationship Id="rId3404" Type="http://schemas.openxmlformats.org/officeDocument/2006/relationships/hyperlink" Target="https://iiif.bdrc.io/bdr:V23702_I1PD31504::I1PD315040284.tif/full/max/0/default.png" TargetMode="External"/><Relationship Id="rId4735" Type="http://schemas.openxmlformats.org/officeDocument/2006/relationships/hyperlink" Target="https://iiif.bdrc.io/bdr:V23702_I1PD31506::I1PD315060091.tif/full/max/0/default.png" TargetMode="External"/><Relationship Id="rId3407" Type="http://schemas.openxmlformats.org/officeDocument/2006/relationships/hyperlink" Target="https://iiif.bdrc.io/bdr:V23702_I1PD31504::I1PD315040287.tif/full/max/0/default.png" TargetMode="External"/><Relationship Id="rId4738" Type="http://schemas.openxmlformats.org/officeDocument/2006/relationships/hyperlink" Target="https://iiif.bdrc.io/bdr:V23702_I1PD31506::I1PD315060094.tif/full/max/0/default.png" TargetMode="External"/><Relationship Id="rId3406" Type="http://schemas.openxmlformats.org/officeDocument/2006/relationships/hyperlink" Target="https://iiif.bdrc.io/bdr:V23702_I1PD31504::I1PD315040286.tif/full/max/0/default.png" TargetMode="External"/><Relationship Id="rId4737" Type="http://schemas.openxmlformats.org/officeDocument/2006/relationships/hyperlink" Target="https://iiif.bdrc.io/bdr:V23702_I1PD31506::I1PD315060093.tif/full/max/0/default.png" TargetMode="External"/><Relationship Id="rId3409" Type="http://schemas.openxmlformats.org/officeDocument/2006/relationships/hyperlink" Target="https://iiif.bdrc.io/bdr:V23702_I1PD31504::I1PD315040289.tif/full/max/0/default.png" TargetMode="External"/><Relationship Id="rId3408" Type="http://schemas.openxmlformats.org/officeDocument/2006/relationships/hyperlink" Target="https://iiif.bdrc.io/bdr:V23702_I1PD31504::I1PD315040288.tif/full/max/0/default.png" TargetMode="External"/><Relationship Id="rId4739" Type="http://schemas.openxmlformats.org/officeDocument/2006/relationships/hyperlink" Target="https://iiif.bdrc.io/bdr:V23702_I1PD31506::I1PD315060095.tif/full/max/0/default.png" TargetMode="External"/><Relationship Id="rId4730" Type="http://schemas.openxmlformats.org/officeDocument/2006/relationships/hyperlink" Target="https://iiif.bdrc.io/bdr:V23702_I1PD31506::I1PD315060086.tif/full/max/0/default.png" TargetMode="External"/><Relationship Id="rId3401" Type="http://schemas.openxmlformats.org/officeDocument/2006/relationships/hyperlink" Target="https://iiif.bdrc.io/bdr:V23702_I1PD31504::I1PD315040281.tif/full/max/0/default.png" TargetMode="External"/><Relationship Id="rId4732" Type="http://schemas.openxmlformats.org/officeDocument/2006/relationships/hyperlink" Target="https://iiif.bdrc.io/bdr:V23702_I1PD31506::I1PD315060088.tif/full/max/0/default.png" TargetMode="External"/><Relationship Id="rId3400" Type="http://schemas.openxmlformats.org/officeDocument/2006/relationships/hyperlink" Target="https://iiif.bdrc.io/bdr:V23702_I1PD31504::I1PD315040280.tif/full/max/0/default.png" TargetMode="External"/><Relationship Id="rId4731" Type="http://schemas.openxmlformats.org/officeDocument/2006/relationships/hyperlink" Target="https://iiif.bdrc.io/bdr:V23702_I1PD31506::I1PD315060087.tif/full/max/0/default.png" TargetMode="External"/><Relationship Id="rId4701" Type="http://schemas.openxmlformats.org/officeDocument/2006/relationships/hyperlink" Target="https://iiif.bdrc.io/bdr:V23702_I1PD31506::I1PD315060057.tif/full/max/0/default.png" TargetMode="External"/><Relationship Id="rId4700" Type="http://schemas.openxmlformats.org/officeDocument/2006/relationships/hyperlink" Target="https://iiif.bdrc.io/bdr:V23702_I1PD31506::I1PD315060056.tif/full/max/0/default.png" TargetMode="External"/><Relationship Id="rId4703" Type="http://schemas.openxmlformats.org/officeDocument/2006/relationships/hyperlink" Target="https://iiif.bdrc.io/bdr:V23702_I1PD31506::I1PD315060059.tif/full/max/0/default.png" TargetMode="External"/><Relationship Id="rId4702" Type="http://schemas.openxmlformats.org/officeDocument/2006/relationships/hyperlink" Target="https://iiif.bdrc.io/bdr:V23702_I1PD31506::I1PD315060058.tif/full/max/0/default.png" TargetMode="External"/><Relationship Id="rId4705" Type="http://schemas.openxmlformats.org/officeDocument/2006/relationships/hyperlink" Target="https://iiif.bdrc.io/bdr:V23702_I1PD31506::I1PD315060061.tif/full/max/0/default.png" TargetMode="External"/><Relationship Id="rId4704" Type="http://schemas.openxmlformats.org/officeDocument/2006/relationships/hyperlink" Target="https://iiif.bdrc.io/bdr:V23702_I1PD31506::I1PD315060060.tif/full/max/0/default.png" TargetMode="External"/><Relationship Id="rId4707" Type="http://schemas.openxmlformats.org/officeDocument/2006/relationships/hyperlink" Target="https://iiif.bdrc.io/bdr:V23702_I1PD31506::I1PD315060063.tif/full/max/0/default.png" TargetMode="External"/><Relationship Id="rId4706" Type="http://schemas.openxmlformats.org/officeDocument/2006/relationships/hyperlink" Target="https://iiif.bdrc.io/bdr:V23702_I1PD31506::I1PD315060062.tif/full/max/0/default.png" TargetMode="External"/><Relationship Id="rId4709" Type="http://schemas.openxmlformats.org/officeDocument/2006/relationships/hyperlink" Target="https://iiif.bdrc.io/bdr:V23702_I1PD31506::I1PD315060065.tif/full/max/0/default.png" TargetMode="External"/><Relationship Id="rId4708" Type="http://schemas.openxmlformats.org/officeDocument/2006/relationships/hyperlink" Target="https://iiif.bdrc.io/bdr:V23702_I1PD31506::I1PD315060064.tif/full/max/0/default.png" TargetMode="External"/><Relationship Id="rId2148" Type="http://schemas.openxmlformats.org/officeDocument/2006/relationships/hyperlink" Target="https://iiif.bdrc.io/bdr:V23702_I1PD31502::I1PD315020537.tif/full/max/0/default.png" TargetMode="External"/><Relationship Id="rId2149" Type="http://schemas.openxmlformats.org/officeDocument/2006/relationships/hyperlink" Target="https://iiif.bdrc.io/bdr:V23702_I1PD31502::I1PD315020538.tif/full/max/0/default.png" TargetMode="External"/><Relationship Id="rId3479" Type="http://schemas.openxmlformats.org/officeDocument/2006/relationships/hyperlink" Target="https://iiif.bdrc.io/bdr:V23702_I1PD31504::I1PD315040359.tif/full/max/0/default.png" TargetMode="External"/><Relationship Id="rId3470" Type="http://schemas.openxmlformats.org/officeDocument/2006/relationships/hyperlink" Target="https://iiif.bdrc.io/bdr:V23702_I1PD31504::I1PD315040350.tif/full/max/0/default.png" TargetMode="External"/><Relationship Id="rId2140" Type="http://schemas.openxmlformats.org/officeDocument/2006/relationships/hyperlink" Target="https://iiif.bdrc.io/bdr:V23702_I1PD31502::I1PD315020529.tif/full/max/0/default.png" TargetMode="External"/><Relationship Id="rId3472" Type="http://schemas.openxmlformats.org/officeDocument/2006/relationships/hyperlink" Target="https://iiif.bdrc.io/bdr:V23702_I1PD31504::I1PD315040352.tif/full/max/0/default.png" TargetMode="External"/><Relationship Id="rId2141" Type="http://schemas.openxmlformats.org/officeDocument/2006/relationships/hyperlink" Target="https://iiif.bdrc.io/bdr:V23702_I1PD31502::I1PD315020530.tif/full/max/0/default.png" TargetMode="External"/><Relationship Id="rId3471" Type="http://schemas.openxmlformats.org/officeDocument/2006/relationships/hyperlink" Target="https://iiif.bdrc.io/bdr:V23702_I1PD31504::I1PD315040351.tif/full/max/0/default.png" TargetMode="External"/><Relationship Id="rId2142" Type="http://schemas.openxmlformats.org/officeDocument/2006/relationships/hyperlink" Target="https://iiif.bdrc.io/bdr:V23702_I1PD31502::I1PD315020531.tif/full/max/0/default.png" TargetMode="External"/><Relationship Id="rId3474" Type="http://schemas.openxmlformats.org/officeDocument/2006/relationships/hyperlink" Target="https://iiif.bdrc.io/bdr:V23702_I1PD31504::I1PD315040354.tif/full/max/0/default.png" TargetMode="External"/><Relationship Id="rId2143" Type="http://schemas.openxmlformats.org/officeDocument/2006/relationships/hyperlink" Target="https://iiif.bdrc.io/bdr:V23702_I1PD31502::I1PD315020532.tif/full/max/0/default.png" TargetMode="External"/><Relationship Id="rId3473" Type="http://schemas.openxmlformats.org/officeDocument/2006/relationships/hyperlink" Target="https://iiif.bdrc.io/bdr:V23702_I1PD31504::I1PD315040353.tif/full/max/0/default.png" TargetMode="External"/><Relationship Id="rId2144" Type="http://schemas.openxmlformats.org/officeDocument/2006/relationships/hyperlink" Target="https://iiif.bdrc.io/bdr:V23702_I1PD31502::I1PD315020533.tif/full/max/0/default.png" TargetMode="External"/><Relationship Id="rId3476" Type="http://schemas.openxmlformats.org/officeDocument/2006/relationships/hyperlink" Target="https://iiif.bdrc.io/bdr:V23702_I1PD31504::I1PD315040356.tif/full/max/0/default.png" TargetMode="External"/><Relationship Id="rId2145" Type="http://schemas.openxmlformats.org/officeDocument/2006/relationships/hyperlink" Target="https://iiif.bdrc.io/bdr:V23702_I1PD31502::I1PD315020534.tif/full/max/0/default.png" TargetMode="External"/><Relationship Id="rId3475" Type="http://schemas.openxmlformats.org/officeDocument/2006/relationships/hyperlink" Target="https://iiif.bdrc.io/bdr:V23702_I1PD31504::I1PD315040355.tif/full/max/0/default.png" TargetMode="External"/><Relationship Id="rId2146" Type="http://schemas.openxmlformats.org/officeDocument/2006/relationships/hyperlink" Target="https://iiif.bdrc.io/bdr:V23702_I1PD31502::I1PD315020535.tif/full/max/0/default.png" TargetMode="External"/><Relationship Id="rId3478" Type="http://schemas.openxmlformats.org/officeDocument/2006/relationships/hyperlink" Target="https://iiif.bdrc.io/bdr:V23702_I1PD31504::I1PD315040358.tif/full/max/0/default.png" TargetMode="External"/><Relationship Id="rId2147" Type="http://schemas.openxmlformats.org/officeDocument/2006/relationships/hyperlink" Target="https://iiif.bdrc.io/bdr:V23702_I1PD31502::I1PD315020536.tif/full/max/0/default.png" TargetMode="External"/><Relationship Id="rId3477" Type="http://schemas.openxmlformats.org/officeDocument/2006/relationships/hyperlink" Target="https://iiif.bdrc.io/bdr:V23702_I1PD31504::I1PD315040357.tif/full/max/0/default.png" TargetMode="External"/><Relationship Id="rId2137" Type="http://schemas.openxmlformats.org/officeDocument/2006/relationships/hyperlink" Target="https://iiif.bdrc.io/bdr:V23702_I1PD31502::I1PD315020526.tif/full/max/0/default.png" TargetMode="External"/><Relationship Id="rId3469" Type="http://schemas.openxmlformats.org/officeDocument/2006/relationships/hyperlink" Target="https://iiif.bdrc.io/bdr:V23702_I1PD31504::I1PD315040349.tif/full/max/0/default.png" TargetMode="External"/><Relationship Id="rId2138" Type="http://schemas.openxmlformats.org/officeDocument/2006/relationships/hyperlink" Target="https://iiif.bdrc.io/bdr:V23702_I1PD31502::I1PD315020527.tif/full/max/0/default.png" TargetMode="External"/><Relationship Id="rId3468" Type="http://schemas.openxmlformats.org/officeDocument/2006/relationships/hyperlink" Target="https://iiif.bdrc.io/bdr:V23702_I1PD31504::I1PD315040348.tif/full/max/0/default.png" TargetMode="External"/><Relationship Id="rId4799" Type="http://schemas.openxmlformats.org/officeDocument/2006/relationships/hyperlink" Target="https://iiif.bdrc.io/bdr:V23702_I1PD31506::I1PD315060155.tif/full/max/0/default.png" TargetMode="External"/><Relationship Id="rId2139" Type="http://schemas.openxmlformats.org/officeDocument/2006/relationships/hyperlink" Target="https://iiif.bdrc.io/bdr:V23702_I1PD31502::I1PD315020528.tif/full/max/0/default.png" TargetMode="External"/><Relationship Id="rId4790" Type="http://schemas.openxmlformats.org/officeDocument/2006/relationships/hyperlink" Target="https://iiif.bdrc.io/bdr:V23702_I1PD31506::I1PD315060146.tif/full/max/0/default.png" TargetMode="External"/><Relationship Id="rId3461" Type="http://schemas.openxmlformats.org/officeDocument/2006/relationships/hyperlink" Target="https://iiif.bdrc.io/bdr:V23702_I1PD31504::I1PD315040341.tif/full/max/0/default.png" TargetMode="External"/><Relationship Id="rId4792" Type="http://schemas.openxmlformats.org/officeDocument/2006/relationships/hyperlink" Target="https://iiif.bdrc.io/bdr:V23702_I1PD31506::I1PD315060148.tif/full/max/0/default.png" TargetMode="External"/><Relationship Id="rId2130" Type="http://schemas.openxmlformats.org/officeDocument/2006/relationships/hyperlink" Target="https://iiif.bdrc.io/bdr:V23702_I1PD31502::I1PD315020519.tif/full/max/0/default.png" TargetMode="External"/><Relationship Id="rId3460" Type="http://schemas.openxmlformats.org/officeDocument/2006/relationships/hyperlink" Target="https://iiif.bdrc.io/bdr:V23702_I1PD31504::I1PD315040340.tif/full/max/0/default.png" TargetMode="External"/><Relationship Id="rId4791" Type="http://schemas.openxmlformats.org/officeDocument/2006/relationships/hyperlink" Target="https://iiif.bdrc.io/bdr:V23702_I1PD31506::I1PD315060147.tif/full/max/0/default.png" TargetMode="External"/><Relationship Id="rId2131" Type="http://schemas.openxmlformats.org/officeDocument/2006/relationships/hyperlink" Target="https://iiif.bdrc.io/bdr:V23702_I1PD31502::I1PD315020520.tif/full/max/0/default.png" TargetMode="External"/><Relationship Id="rId3463" Type="http://schemas.openxmlformats.org/officeDocument/2006/relationships/hyperlink" Target="https://iiif.bdrc.io/bdr:V23702_I1PD31504::I1PD315040343.tif/full/max/0/default.png" TargetMode="External"/><Relationship Id="rId4794" Type="http://schemas.openxmlformats.org/officeDocument/2006/relationships/hyperlink" Target="https://iiif.bdrc.io/bdr:V23702_I1PD31506::I1PD315060150.tif/full/max/0/default.png" TargetMode="External"/><Relationship Id="rId2132" Type="http://schemas.openxmlformats.org/officeDocument/2006/relationships/hyperlink" Target="https://iiif.bdrc.io/bdr:V23702_I1PD31502::I1PD315020521.tif/full/max/0/default.png" TargetMode="External"/><Relationship Id="rId3462" Type="http://schemas.openxmlformats.org/officeDocument/2006/relationships/hyperlink" Target="https://iiif.bdrc.io/bdr:V23702_I1PD31504::I1PD315040342.tif/full/max/0/default.png" TargetMode="External"/><Relationship Id="rId4793" Type="http://schemas.openxmlformats.org/officeDocument/2006/relationships/hyperlink" Target="https://iiif.bdrc.io/bdr:V23702_I1PD31506::I1PD315060149.tif/full/max/0/default.png" TargetMode="External"/><Relationship Id="rId2133" Type="http://schemas.openxmlformats.org/officeDocument/2006/relationships/hyperlink" Target="https://iiif.bdrc.io/bdr:V23702_I1PD31502::I1PD315020522.tif/full/max/0/default.png" TargetMode="External"/><Relationship Id="rId3465" Type="http://schemas.openxmlformats.org/officeDocument/2006/relationships/hyperlink" Target="https://iiif.bdrc.io/bdr:V23702_I1PD31504::I1PD315040345.tif/full/max/0/default.png" TargetMode="External"/><Relationship Id="rId4796" Type="http://schemas.openxmlformats.org/officeDocument/2006/relationships/hyperlink" Target="https://iiif.bdrc.io/bdr:V23702_I1PD31506::I1PD315060152.tif/full/max/0/default.png" TargetMode="External"/><Relationship Id="rId2134" Type="http://schemas.openxmlformats.org/officeDocument/2006/relationships/hyperlink" Target="https://iiif.bdrc.io/bdr:V23702_I1PD31502::I1PD315020523.tif/full/max/0/default.png" TargetMode="External"/><Relationship Id="rId3464" Type="http://schemas.openxmlformats.org/officeDocument/2006/relationships/hyperlink" Target="https://iiif.bdrc.io/bdr:V23702_I1PD31504::I1PD315040344.tif/full/max/0/default.png" TargetMode="External"/><Relationship Id="rId4795" Type="http://schemas.openxmlformats.org/officeDocument/2006/relationships/hyperlink" Target="https://iiif.bdrc.io/bdr:V23702_I1PD31506::I1PD315060151.tif/full/max/0/default.png" TargetMode="External"/><Relationship Id="rId2135" Type="http://schemas.openxmlformats.org/officeDocument/2006/relationships/hyperlink" Target="https://iiif.bdrc.io/bdr:V23702_I1PD31502::I1PD315020524.tif/full/max/0/default.png" TargetMode="External"/><Relationship Id="rId3467" Type="http://schemas.openxmlformats.org/officeDocument/2006/relationships/hyperlink" Target="https://iiif.bdrc.io/bdr:V23702_I1PD31504::I1PD315040347.tif/full/max/0/default.png" TargetMode="External"/><Relationship Id="rId4798" Type="http://schemas.openxmlformats.org/officeDocument/2006/relationships/hyperlink" Target="https://iiif.bdrc.io/bdr:V23702_I1PD31506::I1PD315060154.tif/full/max/0/default.png" TargetMode="External"/><Relationship Id="rId2136" Type="http://schemas.openxmlformats.org/officeDocument/2006/relationships/hyperlink" Target="https://iiif.bdrc.io/bdr:V23702_I1PD31502::I1PD315020525.tif/full/max/0/default.png" TargetMode="External"/><Relationship Id="rId3466" Type="http://schemas.openxmlformats.org/officeDocument/2006/relationships/hyperlink" Target="https://iiif.bdrc.io/bdr:V23702_I1PD31504::I1PD315040346.tif/full/max/0/default.png" TargetMode="External"/><Relationship Id="rId4797" Type="http://schemas.openxmlformats.org/officeDocument/2006/relationships/hyperlink" Target="https://iiif.bdrc.io/bdr:V23702_I1PD31506::I1PD315060153.tif/full/max/0/default.png" TargetMode="External"/><Relationship Id="rId3490" Type="http://schemas.openxmlformats.org/officeDocument/2006/relationships/hyperlink" Target="https://iiif.bdrc.io/bdr:V23702_I1PD31504::I1PD315040370.tif/full/max/0/default.png" TargetMode="External"/><Relationship Id="rId2160" Type="http://schemas.openxmlformats.org/officeDocument/2006/relationships/hyperlink" Target="https://iiif.bdrc.io/bdr:V23702_I1PD31502::I1PD315020549.tif/full/max/0/default.png" TargetMode="External"/><Relationship Id="rId3492" Type="http://schemas.openxmlformats.org/officeDocument/2006/relationships/hyperlink" Target="https://iiif.bdrc.io/bdr:V23702_I1PD31504::I1PD315040372.tif/full/max/0/default.png" TargetMode="External"/><Relationship Id="rId2161" Type="http://schemas.openxmlformats.org/officeDocument/2006/relationships/hyperlink" Target="https://iiif.bdrc.io/bdr:V23702_I1PD31502::I1PD315020550.tif/full/max/0/default.png" TargetMode="External"/><Relationship Id="rId3491" Type="http://schemas.openxmlformats.org/officeDocument/2006/relationships/hyperlink" Target="https://iiif.bdrc.io/bdr:V23702_I1PD31504::I1PD315040371.tif/full/max/0/default.png" TargetMode="External"/><Relationship Id="rId2162" Type="http://schemas.openxmlformats.org/officeDocument/2006/relationships/hyperlink" Target="https://iiif.bdrc.io/bdr:V23702_I1PD31502::I1PD315020551.tif/full/max/0/default.png" TargetMode="External"/><Relationship Id="rId3494" Type="http://schemas.openxmlformats.org/officeDocument/2006/relationships/hyperlink" Target="https://iiif.bdrc.io/bdr:V23702_I1PD31504::I1PD315040374.tif/full/max/0/default.png" TargetMode="External"/><Relationship Id="rId2163" Type="http://schemas.openxmlformats.org/officeDocument/2006/relationships/hyperlink" Target="https://iiif.bdrc.io/bdr:V23702_I1PD31502::I1PD315020552.tif/full/max/0/default.png" TargetMode="External"/><Relationship Id="rId3493" Type="http://schemas.openxmlformats.org/officeDocument/2006/relationships/hyperlink" Target="https://iiif.bdrc.io/bdr:V23702_I1PD31504::I1PD315040373.tif/full/max/0/default.png" TargetMode="External"/><Relationship Id="rId2164" Type="http://schemas.openxmlformats.org/officeDocument/2006/relationships/hyperlink" Target="https://iiif.bdrc.io/bdr:V23702_I1PD31502::I1PD315020553.tif/full/max/0/default.png" TargetMode="External"/><Relationship Id="rId3496" Type="http://schemas.openxmlformats.org/officeDocument/2006/relationships/hyperlink" Target="https://iiif.bdrc.io/bdr:V23702_I1PD31504::I1PD315040376.tif/full/max/0/default.png" TargetMode="External"/><Relationship Id="rId2165" Type="http://schemas.openxmlformats.org/officeDocument/2006/relationships/hyperlink" Target="https://iiif.bdrc.io/bdr:V23702_I1PD31502::I1PD315020554.tif/full/max/0/default.png" TargetMode="External"/><Relationship Id="rId3495" Type="http://schemas.openxmlformats.org/officeDocument/2006/relationships/hyperlink" Target="https://iiif.bdrc.io/bdr:V23702_I1PD31504::I1PD315040375.tif/full/max/0/default.png" TargetMode="External"/><Relationship Id="rId2166" Type="http://schemas.openxmlformats.org/officeDocument/2006/relationships/hyperlink" Target="https://iiif.bdrc.io/bdr:V23702_I1PD31502::I1PD315020555.tif/full/max/0/default.png" TargetMode="External"/><Relationship Id="rId3498" Type="http://schemas.openxmlformats.org/officeDocument/2006/relationships/hyperlink" Target="https://iiif.bdrc.io/bdr:V23702_I1PD31504::I1PD315040378.tif/full/max/0/default.png" TargetMode="External"/><Relationship Id="rId2167" Type="http://schemas.openxmlformats.org/officeDocument/2006/relationships/hyperlink" Target="https://iiif.bdrc.io/bdr:V23702_I1PD31502::I1PD315020556.tif/full/max/0/default.png" TargetMode="External"/><Relationship Id="rId3497" Type="http://schemas.openxmlformats.org/officeDocument/2006/relationships/hyperlink" Target="https://iiif.bdrc.io/bdr:V23702_I1PD31504::I1PD315040377.tif/full/max/0/default.png" TargetMode="External"/><Relationship Id="rId2168" Type="http://schemas.openxmlformats.org/officeDocument/2006/relationships/hyperlink" Target="https://iiif.bdrc.io/bdr:V23702_I1PD31502::I1PD315020557.tif/full/max/0/default.png" TargetMode="External"/><Relationship Id="rId2169" Type="http://schemas.openxmlformats.org/officeDocument/2006/relationships/hyperlink" Target="https://iiif.bdrc.io/bdr:V23702_I1PD31502::I1PD315020558.tif/full/max/0/default.png" TargetMode="External"/><Relationship Id="rId3499" Type="http://schemas.openxmlformats.org/officeDocument/2006/relationships/hyperlink" Target="https://iiif.bdrc.io/bdr:V23702_I1PD31504::I1PD315040379.tif/full/max/0/default.png" TargetMode="External"/><Relationship Id="rId2159" Type="http://schemas.openxmlformats.org/officeDocument/2006/relationships/hyperlink" Target="https://iiif.bdrc.io/bdr:V23702_I1PD31502::I1PD315020548.tif/full/max/0/default.png" TargetMode="External"/><Relationship Id="rId3481" Type="http://schemas.openxmlformats.org/officeDocument/2006/relationships/hyperlink" Target="https://iiif.bdrc.io/bdr:V23702_I1PD31504::I1PD315040361.tif/full/max/0/default.png" TargetMode="External"/><Relationship Id="rId2150" Type="http://schemas.openxmlformats.org/officeDocument/2006/relationships/hyperlink" Target="https://iiif.bdrc.io/bdr:V23702_I1PD31502::I1PD315020539.tif/full/max/0/default.png" TargetMode="External"/><Relationship Id="rId3480" Type="http://schemas.openxmlformats.org/officeDocument/2006/relationships/hyperlink" Target="https://iiif.bdrc.io/bdr:V23702_I1PD31504::I1PD315040360.tif/full/max/0/default.png" TargetMode="External"/><Relationship Id="rId2151" Type="http://schemas.openxmlformats.org/officeDocument/2006/relationships/hyperlink" Target="https://iiif.bdrc.io/bdr:V23702_I1PD31502::I1PD315020540.tif/full/max/0/default.png" TargetMode="External"/><Relationship Id="rId3483" Type="http://schemas.openxmlformats.org/officeDocument/2006/relationships/hyperlink" Target="https://iiif.bdrc.io/bdr:V23702_I1PD31504::I1PD315040363.tif/full/max/0/default.png" TargetMode="External"/><Relationship Id="rId2152" Type="http://schemas.openxmlformats.org/officeDocument/2006/relationships/hyperlink" Target="https://iiif.bdrc.io/bdr:V23702_I1PD31502::I1PD315020541.tif/full/max/0/default.png" TargetMode="External"/><Relationship Id="rId3482" Type="http://schemas.openxmlformats.org/officeDocument/2006/relationships/hyperlink" Target="https://iiif.bdrc.io/bdr:V23702_I1PD31504::I1PD315040362.tif/full/max/0/default.png" TargetMode="External"/><Relationship Id="rId2153" Type="http://schemas.openxmlformats.org/officeDocument/2006/relationships/hyperlink" Target="https://iiif.bdrc.io/bdr:V23702_I1PD31502::I1PD315020542.tif/full/max/0/default.png" TargetMode="External"/><Relationship Id="rId3485" Type="http://schemas.openxmlformats.org/officeDocument/2006/relationships/hyperlink" Target="https://iiif.bdrc.io/bdr:V23702_I1PD31504::I1PD315040365.tif/full/max/0/default.png" TargetMode="External"/><Relationship Id="rId2154" Type="http://schemas.openxmlformats.org/officeDocument/2006/relationships/hyperlink" Target="https://iiif.bdrc.io/bdr:V23702_I1PD31502::I1PD315020543.tif/full/max/0/default.png" TargetMode="External"/><Relationship Id="rId3484" Type="http://schemas.openxmlformats.org/officeDocument/2006/relationships/hyperlink" Target="https://iiif.bdrc.io/bdr:V23702_I1PD31504::I1PD315040364.tif/full/max/0/default.png" TargetMode="External"/><Relationship Id="rId2155" Type="http://schemas.openxmlformats.org/officeDocument/2006/relationships/hyperlink" Target="https://iiif.bdrc.io/bdr:V23702_I1PD31502::I1PD315020544.tif/full/max/0/default.png" TargetMode="External"/><Relationship Id="rId3487" Type="http://schemas.openxmlformats.org/officeDocument/2006/relationships/hyperlink" Target="https://iiif.bdrc.io/bdr:V23702_I1PD31504::I1PD315040367.tif/full/max/0/default.png" TargetMode="External"/><Relationship Id="rId2156" Type="http://schemas.openxmlformats.org/officeDocument/2006/relationships/hyperlink" Target="https://iiif.bdrc.io/bdr:V23702_I1PD31502::I1PD315020545.tif/full/max/0/default.png" TargetMode="External"/><Relationship Id="rId3486" Type="http://schemas.openxmlformats.org/officeDocument/2006/relationships/hyperlink" Target="https://iiif.bdrc.io/bdr:V23702_I1PD31504::I1PD315040366.tif/full/max/0/default.png" TargetMode="External"/><Relationship Id="rId2157" Type="http://schemas.openxmlformats.org/officeDocument/2006/relationships/hyperlink" Target="https://iiif.bdrc.io/bdr:V23702_I1PD31502::I1PD315020546.tif/full/max/0/default.png" TargetMode="External"/><Relationship Id="rId3489" Type="http://schemas.openxmlformats.org/officeDocument/2006/relationships/hyperlink" Target="https://iiif.bdrc.io/bdr:V23702_I1PD31504::I1PD315040369.tif/full/max/0/default.png" TargetMode="External"/><Relationship Id="rId2158" Type="http://schemas.openxmlformats.org/officeDocument/2006/relationships/hyperlink" Target="https://iiif.bdrc.io/bdr:V23702_I1PD31502::I1PD315020547.tif/full/max/0/default.png" TargetMode="External"/><Relationship Id="rId3488" Type="http://schemas.openxmlformats.org/officeDocument/2006/relationships/hyperlink" Target="https://iiif.bdrc.io/bdr:V23702_I1PD31504::I1PD315040368.tif/full/max/0/default.png" TargetMode="External"/><Relationship Id="rId2104" Type="http://schemas.openxmlformats.org/officeDocument/2006/relationships/hyperlink" Target="https://iiif.bdrc.io/bdr:V23702_I1PD31502::I1PD315020493.tif/full/max/0/default.png" TargetMode="External"/><Relationship Id="rId3436" Type="http://schemas.openxmlformats.org/officeDocument/2006/relationships/hyperlink" Target="https://iiif.bdrc.io/bdr:V23702_I1PD31504::I1PD315040316.tif/full/max/0/default.png" TargetMode="External"/><Relationship Id="rId4767" Type="http://schemas.openxmlformats.org/officeDocument/2006/relationships/hyperlink" Target="https://iiif.bdrc.io/bdr:V23702_I1PD31506::I1PD315060123.tif/full/max/0/default.png" TargetMode="External"/><Relationship Id="rId2105" Type="http://schemas.openxmlformats.org/officeDocument/2006/relationships/hyperlink" Target="https://iiif.bdrc.io/bdr:V23702_I1PD31502::I1PD315020494.tif/full/max/0/default.png" TargetMode="External"/><Relationship Id="rId3435" Type="http://schemas.openxmlformats.org/officeDocument/2006/relationships/hyperlink" Target="https://iiif.bdrc.io/bdr:V23702_I1PD31504::I1PD315040315.tif/full/max/0/default.png" TargetMode="External"/><Relationship Id="rId4766" Type="http://schemas.openxmlformats.org/officeDocument/2006/relationships/hyperlink" Target="https://iiif.bdrc.io/bdr:V23702_I1PD31506::I1PD315060122.tif/full/max/0/default.png" TargetMode="External"/><Relationship Id="rId2106" Type="http://schemas.openxmlformats.org/officeDocument/2006/relationships/hyperlink" Target="https://iiif.bdrc.io/bdr:V23702_I1PD31502::I1PD315020495.tif/full/max/0/default.png" TargetMode="External"/><Relationship Id="rId3438" Type="http://schemas.openxmlformats.org/officeDocument/2006/relationships/hyperlink" Target="https://iiif.bdrc.io/bdr:V23702_I1PD31504::I1PD315040318.tif/full/max/0/default.png" TargetMode="External"/><Relationship Id="rId4769" Type="http://schemas.openxmlformats.org/officeDocument/2006/relationships/hyperlink" Target="https://iiif.bdrc.io/bdr:V23702_I1PD31506::I1PD315060125.tif/full/max/0/default.png" TargetMode="External"/><Relationship Id="rId2107" Type="http://schemas.openxmlformats.org/officeDocument/2006/relationships/hyperlink" Target="https://iiif.bdrc.io/bdr:V23702_I1PD31502::I1PD315020496.tif/full/max/0/default.png" TargetMode="External"/><Relationship Id="rId3437" Type="http://schemas.openxmlformats.org/officeDocument/2006/relationships/hyperlink" Target="https://iiif.bdrc.io/bdr:V23702_I1PD31504::I1PD315040317.tif/full/max/0/default.png" TargetMode="External"/><Relationship Id="rId4768" Type="http://schemas.openxmlformats.org/officeDocument/2006/relationships/hyperlink" Target="https://iiif.bdrc.io/bdr:V23702_I1PD31506::I1PD315060124.tif/full/max/0/default.png" TargetMode="External"/><Relationship Id="rId2108" Type="http://schemas.openxmlformats.org/officeDocument/2006/relationships/hyperlink" Target="https://iiif.bdrc.io/bdr:V23702_I1PD31502::I1PD315020497.tif/full/max/0/default.png" TargetMode="External"/><Relationship Id="rId2109" Type="http://schemas.openxmlformats.org/officeDocument/2006/relationships/hyperlink" Target="https://iiif.bdrc.io/bdr:V23702_I1PD31502::I1PD315020498.tif/full/max/0/default.png" TargetMode="External"/><Relationship Id="rId3439" Type="http://schemas.openxmlformats.org/officeDocument/2006/relationships/hyperlink" Target="https://iiif.bdrc.io/bdr:V23702_I1PD31504::I1PD315040319.tif/full/max/0/default.png" TargetMode="External"/><Relationship Id="rId3430" Type="http://schemas.openxmlformats.org/officeDocument/2006/relationships/hyperlink" Target="https://iiif.bdrc.io/bdr:V23702_I1PD31504::I1PD315040310.tif/full/max/0/default.png" TargetMode="External"/><Relationship Id="rId4761" Type="http://schemas.openxmlformats.org/officeDocument/2006/relationships/hyperlink" Target="https://iiif.bdrc.io/bdr:V23702_I1PD31506::I1PD315060117.tif/full/max/0/default.png" TargetMode="External"/><Relationship Id="rId4760" Type="http://schemas.openxmlformats.org/officeDocument/2006/relationships/hyperlink" Target="https://iiif.bdrc.io/bdr:V23702_I1PD31506::I1PD315060116.tif/full/max/0/default.png" TargetMode="External"/><Relationship Id="rId2100" Type="http://schemas.openxmlformats.org/officeDocument/2006/relationships/hyperlink" Target="https://iiif.bdrc.io/bdr:V23702_I1PD31502::I1PD315020489.tif/full/max/0/default.png" TargetMode="External"/><Relationship Id="rId3432" Type="http://schemas.openxmlformats.org/officeDocument/2006/relationships/hyperlink" Target="https://iiif.bdrc.io/bdr:V23702_I1PD31504::I1PD315040312.tif/full/max/0/default.png" TargetMode="External"/><Relationship Id="rId4763" Type="http://schemas.openxmlformats.org/officeDocument/2006/relationships/hyperlink" Target="https://iiif.bdrc.io/bdr:V23702_I1PD31506::I1PD315060119.tif/full/max/0/default.png" TargetMode="External"/><Relationship Id="rId2101" Type="http://schemas.openxmlformats.org/officeDocument/2006/relationships/hyperlink" Target="https://iiif.bdrc.io/bdr:V23702_I1PD31502::I1PD315020490.tif/full/max/0/default.png" TargetMode="External"/><Relationship Id="rId3431" Type="http://schemas.openxmlformats.org/officeDocument/2006/relationships/hyperlink" Target="https://iiif.bdrc.io/bdr:V23702_I1PD31504::I1PD315040311.tif/full/max/0/default.png" TargetMode="External"/><Relationship Id="rId4762" Type="http://schemas.openxmlformats.org/officeDocument/2006/relationships/hyperlink" Target="https://iiif.bdrc.io/bdr:V23702_I1PD31506::I1PD315060118.tif/full/max/0/default.png" TargetMode="External"/><Relationship Id="rId2102" Type="http://schemas.openxmlformats.org/officeDocument/2006/relationships/hyperlink" Target="https://iiif.bdrc.io/bdr:V23702_I1PD31502::I1PD315020491.tif/full/max/0/default.png" TargetMode="External"/><Relationship Id="rId3434" Type="http://schemas.openxmlformats.org/officeDocument/2006/relationships/hyperlink" Target="https://iiif.bdrc.io/bdr:V23702_I1PD31504::I1PD315040314.tif/full/max/0/default.png" TargetMode="External"/><Relationship Id="rId4765" Type="http://schemas.openxmlformats.org/officeDocument/2006/relationships/hyperlink" Target="https://iiif.bdrc.io/bdr:V23702_I1PD31506::I1PD315060121.tif/full/max/0/default.png" TargetMode="External"/><Relationship Id="rId2103" Type="http://schemas.openxmlformats.org/officeDocument/2006/relationships/hyperlink" Target="https://iiif.bdrc.io/bdr:V23702_I1PD31502::I1PD315020492.tif/full/max/0/default.png" TargetMode="External"/><Relationship Id="rId3433" Type="http://schemas.openxmlformats.org/officeDocument/2006/relationships/hyperlink" Target="https://iiif.bdrc.io/bdr:V23702_I1PD31504::I1PD315040313.tif/full/max/0/default.png" TargetMode="External"/><Relationship Id="rId4764" Type="http://schemas.openxmlformats.org/officeDocument/2006/relationships/hyperlink" Target="https://iiif.bdrc.io/bdr:V23702_I1PD31506::I1PD315060120.tif/full/max/0/default.png" TargetMode="External"/><Relationship Id="rId3425" Type="http://schemas.openxmlformats.org/officeDocument/2006/relationships/hyperlink" Target="https://iiif.bdrc.io/bdr:V23702_I1PD31504::I1PD315040305.tif/full/max/0/default.png" TargetMode="External"/><Relationship Id="rId4756" Type="http://schemas.openxmlformats.org/officeDocument/2006/relationships/hyperlink" Target="https://iiif.bdrc.io/bdr:V23702_I1PD31506::I1PD315060112.tif/full/max/0/default.png" TargetMode="External"/><Relationship Id="rId3424" Type="http://schemas.openxmlformats.org/officeDocument/2006/relationships/hyperlink" Target="https://iiif.bdrc.io/bdr:V23702_I1PD31504::I1PD315040304.tif/full/max/0/default.png" TargetMode="External"/><Relationship Id="rId4755" Type="http://schemas.openxmlformats.org/officeDocument/2006/relationships/hyperlink" Target="https://iiif.bdrc.io/bdr:V23702_I1PD31506::I1PD315060111.tif/full/max/0/default.png" TargetMode="External"/><Relationship Id="rId3427" Type="http://schemas.openxmlformats.org/officeDocument/2006/relationships/hyperlink" Target="https://iiif.bdrc.io/bdr:V23702_I1PD31504::I1PD315040307.tif/full/max/0/default.png" TargetMode="External"/><Relationship Id="rId4758" Type="http://schemas.openxmlformats.org/officeDocument/2006/relationships/hyperlink" Target="https://iiif.bdrc.io/bdr:V23702_I1PD31506::I1PD315060114.tif/full/max/0/default.png" TargetMode="External"/><Relationship Id="rId3426" Type="http://schemas.openxmlformats.org/officeDocument/2006/relationships/hyperlink" Target="https://iiif.bdrc.io/bdr:V23702_I1PD31504::I1PD315040306.tif/full/max/0/default.png" TargetMode="External"/><Relationship Id="rId4757" Type="http://schemas.openxmlformats.org/officeDocument/2006/relationships/hyperlink" Target="https://iiif.bdrc.io/bdr:V23702_I1PD31506::I1PD315060113.tif/full/max/0/default.png" TargetMode="External"/><Relationship Id="rId3429" Type="http://schemas.openxmlformats.org/officeDocument/2006/relationships/hyperlink" Target="https://iiif.bdrc.io/bdr:V23702_I1PD31504::I1PD315040309.tif/full/max/0/default.png" TargetMode="External"/><Relationship Id="rId3428" Type="http://schemas.openxmlformats.org/officeDocument/2006/relationships/hyperlink" Target="https://iiif.bdrc.io/bdr:V23702_I1PD31504::I1PD315040308.tif/full/max/0/default.png" TargetMode="External"/><Relationship Id="rId4759" Type="http://schemas.openxmlformats.org/officeDocument/2006/relationships/hyperlink" Target="https://iiif.bdrc.io/bdr:V23702_I1PD31506::I1PD315060115.tif/full/max/0/default.png" TargetMode="External"/><Relationship Id="rId4750" Type="http://schemas.openxmlformats.org/officeDocument/2006/relationships/hyperlink" Target="https://iiif.bdrc.io/bdr:V23702_I1PD31506::I1PD315060106.tif/full/max/0/default.png" TargetMode="External"/><Relationship Id="rId3421" Type="http://schemas.openxmlformats.org/officeDocument/2006/relationships/hyperlink" Target="https://iiif.bdrc.io/bdr:V23702_I1PD31504::I1PD315040301.tif/full/max/0/default.png" TargetMode="External"/><Relationship Id="rId4752" Type="http://schemas.openxmlformats.org/officeDocument/2006/relationships/hyperlink" Target="https://iiif.bdrc.io/bdr:V23702_I1PD31506::I1PD315060108.tif/full/max/0/default.png" TargetMode="External"/><Relationship Id="rId3420" Type="http://schemas.openxmlformats.org/officeDocument/2006/relationships/hyperlink" Target="https://iiif.bdrc.io/bdr:V23702_I1PD31504::I1PD315040300.tif/full/max/0/default.png" TargetMode="External"/><Relationship Id="rId4751" Type="http://schemas.openxmlformats.org/officeDocument/2006/relationships/hyperlink" Target="https://iiif.bdrc.io/bdr:V23702_I1PD31506::I1PD315060107.tif/full/max/0/default.png" TargetMode="External"/><Relationship Id="rId3423" Type="http://schemas.openxmlformats.org/officeDocument/2006/relationships/hyperlink" Target="https://iiif.bdrc.io/bdr:V23702_I1PD31504::I1PD315040303.tif/full/max/0/default.png" TargetMode="External"/><Relationship Id="rId4754" Type="http://schemas.openxmlformats.org/officeDocument/2006/relationships/hyperlink" Target="https://iiif.bdrc.io/bdr:V23702_I1PD31506::I1PD315060110.tif/full/max/0/default.png" TargetMode="External"/><Relationship Id="rId3422" Type="http://schemas.openxmlformats.org/officeDocument/2006/relationships/hyperlink" Target="https://iiif.bdrc.io/bdr:V23702_I1PD31504::I1PD315040302.tif/full/max/0/default.png" TargetMode="External"/><Relationship Id="rId4753" Type="http://schemas.openxmlformats.org/officeDocument/2006/relationships/hyperlink" Target="https://iiif.bdrc.io/bdr:V23702_I1PD31506::I1PD315060109.tif/full/max/0/default.png" TargetMode="External"/><Relationship Id="rId2126" Type="http://schemas.openxmlformats.org/officeDocument/2006/relationships/hyperlink" Target="https://iiif.bdrc.io/bdr:V23702_I1PD31502::I1PD315020515.tif/full/max/0/default.png" TargetMode="External"/><Relationship Id="rId3458" Type="http://schemas.openxmlformats.org/officeDocument/2006/relationships/hyperlink" Target="https://iiif.bdrc.io/bdr:V23702_I1PD31504::I1PD315040338.tif/full/max/0/default.png" TargetMode="External"/><Relationship Id="rId4789" Type="http://schemas.openxmlformats.org/officeDocument/2006/relationships/hyperlink" Target="https://iiif.bdrc.io/bdr:V23702_I1PD31506::I1PD315060145.tif/full/max/0/default.png" TargetMode="External"/><Relationship Id="rId2127" Type="http://schemas.openxmlformats.org/officeDocument/2006/relationships/hyperlink" Target="https://iiif.bdrc.io/bdr:V23702_I1PD31502::I1PD315020516.tif/full/max/0/default.png" TargetMode="External"/><Relationship Id="rId3457" Type="http://schemas.openxmlformats.org/officeDocument/2006/relationships/hyperlink" Target="https://iiif.bdrc.io/bdr:V23702_I1PD31504::I1PD315040337.tif/full/max/0/default.png" TargetMode="External"/><Relationship Id="rId4788" Type="http://schemas.openxmlformats.org/officeDocument/2006/relationships/hyperlink" Target="https://iiif.bdrc.io/bdr:V23702_I1PD31506::I1PD315060144.tif/full/max/0/default.png" TargetMode="External"/><Relationship Id="rId2128" Type="http://schemas.openxmlformats.org/officeDocument/2006/relationships/hyperlink" Target="https://iiif.bdrc.io/bdr:V23702_I1PD31502::I1PD315020517.tif/full/max/0/default.png" TargetMode="External"/><Relationship Id="rId2129" Type="http://schemas.openxmlformats.org/officeDocument/2006/relationships/hyperlink" Target="https://iiif.bdrc.io/bdr:V23702_I1PD31502::I1PD315020518.tif/full/max/0/default.png" TargetMode="External"/><Relationship Id="rId3459" Type="http://schemas.openxmlformats.org/officeDocument/2006/relationships/hyperlink" Target="https://iiif.bdrc.io/bdr:V23702_I1PD31504::I1PD315040339.tif/full/max/0/default.png" TargetMode="External"/><Relationship Id="rId3450" Type="http://schemas.openxmlformats.org/officeDocument/2006/relationships/hyperlink" Target="https://iiif.bdrc.io/bdr:V23702_I1PD31504::I1PD315040330.tif/full/max/0/default.png" TargetMode="External"/><Relationship Id="rId4781" Type="http://schemas.openxmlformats.org/officeDocument/2006/relationships/hyperlink" Target="https://iiif.bdrc.io/bdr:V23702_I1PD31506::I1PD315060137.tif/full/max/0/default.png" TargetMode="External"/><Relationship Id="rId4780" Type="http://schemas.openxmlformats.org/officeDocument/2006/relationships/hyperlink" Target="https://iiif.bdrc.io/bdr:V23702_I1PD31506::I1PD315060136.tif/full/max/0/default.png" TargetMode="External"/><Relationship Id="rId2120" Type="http://schemas.openxmlformats.org/officeDocument/2006/relationships/hyperlink" Target="https://iiif.bdrc.io/bdr:V23702_I1PD31502::I1PD315020509.tif/full/max/0/default.png" TargetMode="External"/><Relationship Id="rId3452" Type="http://schemas.openxmlformats.org/officeDocument/2006/relationships/hyperlink" Target="https://iiif.bdrc.io/bdr:V23702_I1PD31504::I1PD315040332.tif/full/max/0/default.png" TargetMode="External"/><Relationship Id="rId4783" Type="http://schemas.openxmlformats.org/officeDocument/2006/relationships/hyperlink" Target="https://iiif.bdrc.io/bdr:V23702_I1PD31506::I1PD315060139.tif/full/max/0/default.png" TargetMode="External"/><Relationship Id="rId2121" Type="http://schemas.openxmlformats.org/officeDocument/2006/relationships/hyperlink" Target="https://iiif.bdrc.io/bdr:V23702_I1PD31502::I1PD315020510.tif/full/max/0/default.png" TargetMode="External"/><Relationship Id="rId3451" Type="http://schemas.openxmlformats.org/officeDocument/2006/relationships/hyperlink" Target="https://iiif.bdrc.io/bdr:V23702_I1PD31504::I1PD315040331.tif/full/max/0/default.png" TargetMode="External"/><Relationship Id="rId4782" Type="http://schemas.openxmlformats.org/officeDocument/2006/relationships/hyperlink" Target="https://iiif.bdrc.io/bdr:V23702_I1PD31506::I1PD315060138.tif/full/max/0/default.png" TargetMode="External"/><Relationship Id="rId2122" Type="http://schemas.openxmlformats.org/officeDocument/2006/relationships/hyperlink" Target="https://iiif.bdrc.io/bdr:V23702_I1PD31502::I1PD315020511.tif/full/max/0/default.png" TargetMode="External"/><Relationship Id="rId3454" Type="http://schemas.openxmlformats.org/officeDocument/2006/relationships/hyperlink" Target="https://iiif.bdrc.io/bdr:V23702_I1PD31504::I1PD315040334.tif/full/max/0/default.png" TargetMode="External"/><Relationship Id="rId4785" Type="http://schemas.openxmlformats.org/officeDocument/2006/relationships/hyperlink" Target="https://iiif.bdrc.io/bdr:V23702_I1PD31506::I1PD315060141.tif/full/max/0/default.png" TargetMode="External"/><Relationship Id="rId2123" Type="http://schemas.openxmlformats.org/officeDocument/2006/relationships/hyperlink" Target="https://iiif.bdrc.io/bdr:V23702_I1PD31502::I1PD315020512.tif/full/max/0/default.png" TargetMode="External"/><Relationship Id="rId3453" Type="http://schemas.openxmlformats.org/officeDocument/2006/relationships/hyperlink" Target="https://iiif.bdrc.io/bdr:V23702_I1PD31504::I1PD315040333.tif/full/max/0/default.png" TargetMode="External"/><Relationship Id="rId4784" Type="http://schemas.openxmlformats.org/officeDocument/2006/relationships/hyperlink" Target="https://iiif.bdrc.io/bdr:V23702_I1PD31506::I1PD315060140.tif/full/max/0/default.png" TargetMode="External"/><Relationship Id="rId2124" Type="http://schemas.openxmlformats.org/officeDocument/2006/relationships/hyperlink" Target="https://iiif.bdrc.io/bdr:V23702_I1PD31502::I1PD315020513.tif/full/max/0/default.png" TargetMode="External"/><Relationship Id="rId3456" Type="http://schemas.openxmlformats.org/officeDocument/2006/relationships/hyperlink" Target="https://iiif.bdrc.io/bdr:V23702_I1PD31504::I1PD315040336.tif/full/max/0/default.png" TargetMode="External"/><Relationship Id="rId4787" Type="http://schemas.openxmlformats.org/officeDocument/2006/relationships/hyperlink" Target="https://iiif.bdrc.io/bdr:V23702_I1PD31506::I1PD315060143.tif/full/max/0/default.png" TargetMode="External"/><Relationship Id="rId2125" Type="http://schemas.openxmlformats.org/officeDocument/2006/relationships/hyperlink" Target="https://iiif.bdrc.io/bdr:V23702_I1PD31502::I1PD315020514.tif/full/max/0/default.png" TargetMode="External"/><Relationship Id="rId3455" Type="http://schemas.openxmlformats.org/officeDocument/2006/relationships/hyperlink" Target="https://iiif.bdrc.io/bdr:V23702_I1PD31504::I1PD315040335.tif/full/max/0/default.png" TargetMode="External"/><Relationship Id="rId4786" Type="http://schemas.openxmlformats.org/officeDocument/2006/relationships/hyperlink" Target="https://iiif.bdrc.io/bdr:V23702_I1PD31506::I1PD315060142.tif/full/max/0/default.png" TargetMode="External"/><Relationship Id="rId2115" Type="http://schemas.openxmlformats.org/officeDocument/2006/relationships/hyperlink" Target="https://iiif.bdrc.io/bdr:V23702_I1PD31502::I1PD315020504.tif/full/max/0/default.png" TargetMode="External"/><Relationship Id="rId3447" Type="http://schemas.openxmlformats.org/officeDocument/2006/relationships/hyperlink" Target="https://iiif.bdrc.io/bdr:V23702_I1PD31504::I1PD315040327.tif/full/max/0/default.png" TargetMode="External"/><Relationship Id="rId4778" Type="http://schemas.openxmlformats.org/officeDocument/2006/relationships/hyperlink" Target="https://iiif.bdrc.io/bdr:V23702_I1PD31506::I1PD315060134.tif/full/max/0/default.png" TargetMode="External"/><Relationship Id="rId2116" Type="http://schemas.openxmlformats.org/officeDocument/2006/relationships/hyperlink" Target="https://iiif.bdrc.io/bdr:V23702_I1PD31502::I1PD315020505.tif/full/max/0/default.png" TargetMode="External"/><Relationship Id="rId3446" Type="http://schemas.openxmlformats.org/officeDocument/2006/relationships/hyperlink" Target="https://iiif.bdrc.io/bdr:V23702_I1PD31504::I1PD315040326.tif/full/max/0/default.png" TargetMode="External"/><Relationship Id="rId4777" Type="http://schemas.openxmlformats.org/officeDocument/2006/relationships/hyperlink" Target="https://iiif.bdrc.io/bdr:V23702_I1PD31506::I1PD315060133.tif/full/max/0/default.png" TargetMode="External"/><Relationship Id="rId2117" Type="http://schemas.openxmlformats.org/officeDocument/2006/relationships/hyperlink" Target="https://iiif.bdrc.io/bdr:V23702_I1PD31502::I1PD315020506.tif/full/max/0/default.png" TargetMode="External"/><Relationship Id="rId3449" Type="http://schemas.openxmlformats.org/officeDocument/2006/relationships/hyperlink" Target="https://iiif.bdrc.io/bdr:V23702_I1PD31504::I1PD315040329.tif/full/max/0/default.png" TargetMode="External"/><Relationship Id="rId2118" Type="http://schemas.openxmlformats.org/officeDocument/2006/relationships/hyperlink" Target="https://iiif.bdrc.io/bdr:V23702_I1PD31502::I1PD315020507.tif/full/max/0/default.png" TargetMode="External"/><Relationship Id="rId3448" Type="http://schemas.openxmlformats.org/officeDocument/2006/relationships/hyperlink" Target="https://iiif.bdrc.io/bdr:V23702_I1PD31504::I1PD315040328.tif/full/max/0/default.png" TargetMode="External"/><Relationship Id="rId4779" Type="http://schemas.openxmlformats.org/officeDocument/2006/relationships/hyperlink" Target="https://iiif.bdrc.io/bdr:V23702_I1PD31506::I1PD315060135.tif/full/max/0/default.png" TargetMode="External"/><Relationship Id="rId2119" Type="http://schemas.openxmlformats.org/officeDocument/2006/relationships/hyperlink" Target="https://iiif.bdrc.io/bdr:V23702_I1PD31502::I1PD315020508.tif/full/max/0/default.png" TargetMode="External"/><Relationship Id="rId4770" Type="http://schemas.openxmlformats.org/officeDocument/2006/relationships/hyperlink" Target="https://iiif.bdrc.io/bdr:V23702_I1PD31506::I1PD315060126.tif/full/max/0/default.png" TargetMode="External"/><Relationship Id="rId3441" Type="http://schemas.openxmlformats.org/officeDocument/2006/relationships/hyperlink" Target="https://iiif.bdrc.io/bdr:V23702_I1PD31504::I1PD315040321.tif/full/max/0/default.png" TargetMode="External"/><Relationship Id="rId4772" Type="http://schemas.openxmlformats.org/officeDocument/2006/relationships/hyperlink" Target="https://iiif.bdrc.io/bdr:V23702_I1PD31506::I1PD315060128.tif/full/max/0/default.png" TargetMode="External"/><Relationship Id="rId2110" Type="http://schemas.openxmlformats.org/officeDocument/2006/relationships/hyperlink" Target="https://iiif.bdrc.io/bdr:V23702_I1PD31502::I1PD315020499.tif/full/max/0/default.png" TargetMode="External"/><Relationship Id="rId3440" Type="http://schemas.openxmlformats.org/officeDocument/2006/relationships/hyperlink" Target="https://iiif.bdrc.io/bdr:V23702_I1PD31504::I1PD315040320.tif/full/max/0/default.png" TargetMode="External"/><Relationship Id="rId4771" Type="http://schemas.openxmlformats.org/officeDocument/2006/relationships/hyperlink" Target="https://iiif.bdrc.io/bdr:V23702_I1PD31506::I1PD315060127.tif/full/max/0/default.png" TargetMode="External"/><Relationship Id="rId2111" Type="http://schemas.openxmlformats.org/officeDocument/2006/relationships/hyperlink" Target="https://iiif.bdrc.io/bdr:V23702_I1PD31502::I1PD315020500.tif/full/max/0/default.png" TargetMode="External"/><Relationship Id="rId3443" Type="http://schemas.openxmlformats.org/officeDocument/2006/relationships/hyperlink" Target="https://iiif.bdrc.io/bdr:V23702_I1PD31504::I1PD315040323.tif/full/max/0/default.png" TargetMode="External"/><Relationship Id="rId4774" Type="http://schemas.openxmlformats.org/officeDocument/2006/relationships/hyperlink" Target="https://iiif.bdrc.io/bdr:V23702_I1PD31506::I1PD315060130.tif/full/max/0/default.png" TargetMode="External"/><Relationship Id="rId2112" Type="http://schemas.openxmlformats.org/officeDocument/2006/relationships/hyperlink" Target="https://iiif.bdrc.io/bdr:V23702_I1PD31502::I1PD315020501.tif/full/max/0/default.png" TargetMode="External"/><Relationship Id="rId3442" Type="http://schemas.openxmlformats.org/officeDocument/2006/relationships/hyperlink" Target="https://iiif.bdrc.io/bdr:V23702_I1PD31504::I1PD315040322.tif/full/max/0/default.png" TargetMode="External"/><Relationship Id="rId4773" Type="http://schemas.openxmlformats.org/officeDocument/2006/relationships/hyperlink" Target="https://iiif.bdrc.io/bdr:V23702_I1PD31506::I1PD315060129.tif/full/max/0/default.png" TargetMode="External"/><Relationship Id="rId2113" Type="http://schemas.openxmlformats.org/officeDocument/2006/relationships/hyperlink" Target="https://iiif.bdrc.io/bdr:V23702_I1PD31502::I1PD315020502.tif/full/max/0/default.png" TargetMode="External"/><Relationship Id="rId3445" Type="http://schemas.openxmlformats.org/officeDocument/2006/relationships/hyperlink" Target="https://iiif.bdrc.io/bdr:V23702_I1PD31504::I1PD315040325.tif/full/max/0/default.png" TargetMode="External"/><Relationship Id="rId4776" Type="http://schemas.openxmlformats.org/officeDocument/2006/relationships/hyperlink" Target="https://iiif.bdrc.io/bdr:V23702_I1PD31506::I1PD315060132.tif/full/max/0/default.png" TargetMode="External"/><Relationship Id="rId2114" Type="http://schemas.openxmlformats.org/officeDocument/2006/relationships/hyperlink" Target="https://iiif.bdrc.io/bdr:V23702_I1PD31502::I1PD315020503.tif/full/max/0/default.png" TargetMode="External"/><Relationship Id="rId3444" Type="http://schemas.openxmlformats.org/officeDocument/2006/relationships/hyperlink" Target="https://iiif.bdrc.io/bdr:V23702_I1PD31504::I1PD315040324.tif/full/max/0/default.png" TargetMode="External"/><Relationship Id="rId4775" Type="http://schemas.openxmlformats.org/officeDocument/2006/relationships/hyperlink" Target="https://iiif.bdrc.io/bdr:V23702_I1PD31506::I1PD315060131.tif/full/max/0/default.png" TargetMode="External"/><Relationship Id="rId5251" Type="http://schemas.openxmlformats.org/officeDocument/2006/relationships/hyperlink" Target="https://iiif.bdrc.io/bdr:V23702_I1PD31506::I1PD315060607.tif/full/max/0/default.png" TargetMode="External"/><Relationship Id="rId6582" Type="http://schemas.openxmlformats.org/officeDocument/2006/relationships/hyperlink" Target="https://iiif.bdrc.io/bdr:V23702_I1PD31508::I1PD315080323.tif/full/max/0/default.png" TargetMode="External"/><Relationship Id="rId5252" Type="http://schemas.openxmlformats.org/officeDocument/2006/relationships/hyperlink" Target="https://iiif.bdrc.io/bdr:V23702_I1PD31506::I1PD315060608.tif/full/max/0/default.png" TargetMode="External"/><Relationship Id="rId6583" Type="http://schemas.openxmlformats.org/officeDocument/2006/relationships/hyperlink" Target="https://iiif.bdrc.io/bdr:V23702_I1PD31508::I1PD315080324.tif/full/max/0/default.png" TargetMode="External"/><Relationship Id="rId6580" Type="http://schemas.openxmlformats.org/officeDocument/2006/relationships/hyperlink" Target="https://iiif.bdrc.io/bdr:V23702_I1PD31508::I1PD315080321.tif/full/max/0/default.png" TargetMode="External"/><Relationship Id="rId5250" Type="http://schemas.openxmlformats.org/officeDocument/2006/relationships/hyperlink" Target="https://iiif.bdrc.io/bdr:V23702_I1PD31506::I1PD315060606.tif/full/max/0/default.png" TargetMode="External"/><Relationship Id="rId6581" Type="http://schemas.openxmlformats.org/officeDocument/2006/relationships/hyperlink" Target="https://iiif.bdrc.io/bdr:V23702_I1PD31508::I1PD315080322.tif/full/max/0/default.png" TargetMode="External"/><Relationship Id="rId5255" Type="http://schemas.openxmlformats.org/officeDocument/2006/relationships/hyperlink" Target="https://iiif.bdrc.io/bdr:V23702_I1PD31506::I1PD315060611.tif/full/max/0/default.png" TargetMode="External"/><Relationship Id="rId6586" Type="http://schemas.openxmlformats.org/officeDocument/2006/relationships/hyperlink" Target="https://iiif.bdrc.io/bdr:V23702_I1PD31508::I1PD315080327.tif/full/max/0/default.png" TargetMode="External"/><Relationship Id="rId5256" Type="http://schemas.openxmlformats.org/officeDocument/2006/relationships/hyperlink" Target="https://iiif.bdrc.io/bdr:V23702_I1PD31506::I1PD315060612.tif/full/max/0/default.png" TargetMode="External"/><Relationship Id="rId6587" Type="http://schemas.openxmlformats.org/officeDocument/2006/relationships/hyperlink" Target="https://iiif.bdrc.io/bdr:V23702_I1PD31508::I1PD315080328.tif/full/max/0/default.png" TargetMode="External"/><Relationship Id="rId5253" Type="http://schemas.openxmlformats.org/officeDocument/2006/relationships/hyperlink" Target="https://iiif.bdrc.io/bdr:V23702_I1PD31506::I1PD315060609.tif/full/max/0/default.png" TargetMode="External"/><Relationship Id="rId6584" Type="http://schemas.openxmlformats.org/officeDocument/2006/relationships/hyperlink" Target="https://iiif.bdrc.io/bdr:V23702_I1PD31508::I1PD315080325.tif/full/max/0/default.png" TargetMode="External"/><Relationship Id="rId5254" Type="http://schemas.openxmlformats.org/officeDocument/2006/relationships/hyperlink" Target="https://iiif.bdrc.io/bdr:V23702_I1PD31506::I1PD315060610.tif/full/max/0/default.png" TargetMode="External"/><Relationship Id="rId6585" Type="http://schemas.openxmlformats.org/officeDocument/2006/relationships/hyperlink" Target="https://iiif.bdrc.io/bdr:V23702_I1PD31508::I1PD315080326.tif/full/max/0/default.png" TargetMode="External"/><Relationship Id="rId5259" Type="http://schemas.openxmlformats.org/officeDocument/2006/relationships/hyperlink" Target="https://iiif.bdrc.io/bdr:V23702_I1PD31506::I1PD315060615.tif/full/max/0/default.png" TargetMode="External"/><Relationship Id="rId5257" Type="http://schemas.openxmlformats.org/officeDocument/2006/relationships/hyperlink" Target="https://iiif.bdrc.io/bdr:V23702_I1PD31506::I1PD315060613.tif/full/max/0/default.png" TargetMode="External"/><Relationship Id="rId6588" Type="http://schemas.openxmlformats.org/officeDocument/2006/relationships/hyperlink" Target="https://iiif.bdrc.io/bdr:V23702_I1PD31508::I1PD315080329.tif/full/max/0/default.png" TargetMode="External"/><Relationship Id="rId5258" Type="http://schemas.openxmlformats.org/officeDocument/2006/relationships/hyperlink" Target="https://iiif.bdrc.io/bdr:V23702_I1PD31506::I1PD315060614.tif/full/max/0/default.png" TargetMode="External"/><Relationship Id="rId6589" Type="http://schemas.openxmlformats.org/officeDocument/2006/relationships/hyperlink" Target="https://iiif.bdrc.io/bdr:V23702_I1PD31508::I1PD315080330.tif/full/max/0/default.png" TargetMode="External"/><Relationship Id="rId5240" Type="http://schemas.openxmlformats.org/officeDocument/2006/relationships/hyperlink" Target="https://iiif.bdrc.io/bdr:V23702_I1PD31506::I1PD315060596.tif/full/max/0/default.png" TargetMode="External"/><Relationship Id="rId6571" Type="http://schemas.openxmlformats.org/officeDocument/2006/relationships/hyperlink" Target="https://iiif.bdrc.io/bdr:V23702_I1PD31508::I1PD315080312.tif/full/max/0/default.png" TargetMode="External"/><Relationship Id="rId5241" Type="http://schemas.openxmlformats.org/officeDocument/2006/relationships/hyperlink" Target="https://iiif.bdrc.io/bdr:V23702_I1PD31506::I1PD315060597.tif/full/max/0/default.png" TargetMode="External"/><Relationship Id="rId6572" Type="http://schemas.openxmlformats.org/officeDocument/2006/relationships/hyperlink" Target="https://iiif.bdrc.io/bdr:V23702_I1PD31508::I1PD315080313.tif/full/max/0/default.png" TargetMode="External"/><Relationship Id="rId6570" Type="http://schemas.openxmlformats.org/officeDocument/2006/relationships/hyperlink" Target="https://iiif.bdrc.io/bdr:V23702_I1PD31508::I1PD315080311.tif/full/max/0/default.png" TargetMode="External"/><Relationship Id="rId5244" Type="http://schemas.openxmlformats.org/officeDocument/2006/relationships/hyperlink" Target="https://iiif.bdrc.io/bdr:V23702_I1PD31506::I1PD315060600.tif/full/max/0/default.png" TargetMode="External"/><Relationship Id="rId6575" Type="http://schemas.openxmlformats.org/officeDocument/2006/relationships/hyperlink" Target="https://iiif.bdrc.io/bdr:V23702_I1PD31508::I1PD315080316.tif/full/max/0/default.png" TargetMode="External"/><Relationship Id="rId5245" Type="http://schemas.openxmlformats.org/officeDocument/2006/relationships/hyperlink" Target="https://iiif.bdrc.io/bdr:V23702_I1PD31506::I1PD315060601.tif/full/max/0/default.png" TargetMode="External"/><Relationship Id="rId6576" Type="http://schemas.openxmlformats.org/officeDocument/2006/relationships/hyperlink" Target="https://iiif.bdrc.io/bdr:V23702_I1PD31508::I1PD315080317.tif/full/max/0/default.png" TargetMode="External"/><Relationship Id="rId5242" Type="http://schemas.openxmlformats.org/officeDocument/2006/relationships/hyperlink" Target="https://iiif.bdrc.io/bdr:V23702_I1PD31506::I1PD315060598.tif/full/max/0/default.png" TargetMode="External"/><Relationship Id="rId6573" Type="http://schemas.openxmlformats.org/officeDocument/2006/relationships/hyperlink" Target="https://iiif.bdrc.io/bdr:V23702_I1PD31508::I1PD315080314.tif/full/max/0/default.png" TargetMode="External"/><Relationship Id="rId5243" Type="http://schemas.openxmlformats.org/officeDocument/2006/relationships/hyperlink" Target="https://iiif.bdrc.io/bdr:V23702_I1PD31506::I1PD315060599.tif/full/max/0/default.png" TargetMode="External"/><Relationship Id="rId6574" Type="http://schemas.openxmlformats.org/officeDocument/2006/relationships/hyperlink" Target="https://iiif.bdrc.io/bdr:V23702_I1PD31508::I1PD315080315.tif/full/max/0/default.png" TargetMode="External"/><Relationship Id="rId5248" Type="http://schemas.openxmlformats.org/officeDocument/2006/relationships/hyperlink" Target="https://iiif.bdrc.io/bdr:V23702_I1PD31506::I1PD315060604.tif/full/max/0/default.png" TargetMode="External"/><Relationship Id="rId6579" Type="http://schemas.openxmlformats.org/officeDocument/2006/relationships/hyperlink" Target="https://iiif.bdrc.io/bdr:V23702_I1PD31508::I1PD315080320.tif/full/max/0/default.png" TargetMode="External"/><Relationship Id="rId5249" Type="http://schemas.openxmlformats.org/officeDocument/2006/relationships/hyperlink" Target="https://iiif.bdrc.io/bdr:V23702_I1PD31506::I1PD315060605.tif/full/max/0/default.png" TargetMode="External"/><Relationship Id="rId5246" Type="http://schemas.openxmlformats.org/officeDocument/2006/relationships/hyperlink" Target="https://iiif.bdrc.io/bdr:V23702_I1PD31506::I1PD315060602.tif/full/max/0/default.png" TargetMode="External"/><Relationship Id="rId6577" Type="http://schemas.openxmlformats.org/officeDocument/2006/relationships/hyperlink" Target="https://iiif.bdrc.io/bdr:V23702_I1PD31508::I1PD315080318.tif/full/max/0/default.png" TargetMode="External"/><Relationship Id="rId5247" Type="http://schemas.openxmlformats.org/officeDocument/2006/relationships/hyperlink" Target="https://iiif.bdrc.io/bdr:V23702_I1PD31506::I1PD315060603.tif/full/max/0/default.png" TargetMode="External"/><Relationship Id="rId6578" Type="http://schemas.openxmlformats.org/officeDocument/2006/relationships/hyperlink" Target="https://iiif.bdrc.io/bdr:V23702_I1PD31508::I1PD315080319.tif/full/max/0/default.png" TargetMode="External"/><Relationship Id="rId5270" Type="http://schemas.openxmlformats.org/officeDocument/2006/relationships/hyperlink" Target="https://iiif.bdrc.io/bdr:V23702_I1PD31506::I1PD315060626.tif/full/max/0/default.png" TargetMode="External"/><Relationship Id="rId5273" Type="http://schemas.openxmlformats.org/officeDocument/2006/relationships/hyperlink" Target="https://iiif.bdrc.io/bdr:V23702_I1PD31506::I1PD315060629.tif/full/max/0/default.png" TargetMode="External"/><Relationship Id="rId5274" Type="http://schemas.openxmlformats.org/officeDocument/2006/relationships/hyperlink" Target="https://iiif.bdrc.io/bdr:V23702_I1PD31506::I1PD315060630.tif/full/max/0/default.png" TargetMode="External"/><Relationship Id="rId5271" Type="http://schemas.openxmlformats.org/officeDocument/2006/relationships/hyperlink" Target="https://iiif.bdrc.io/bdr:V23702_I1PD31506::I1PD315060627.tif/full/max/0/default.png" TargetMode="External"/><Relationship Id="rId5272" Type="http://schemas.openxmlformats.org/officeDocument/2006/relationships/hyperlink" Target="https://iiif.bdrc.io/bdr:V23702_I1PD31506::I1PD315060628.tif/full/max/0/default.png" TargetMode="External"/><Relationship Id="rId5277" Type="http://schemas.openxmlformats.org/officeDocument/2006/relationships/hyperlink" Target="https://iiif.bdrc.io/bdr:V23702_I1PD31506::I1PD315060633.tif/full/max/0/default.png" TargetMode="External"/><Relationship Id="rId5278" Type="http://schemas.openxmlformats.org/officeDocument/2006/relationships/hyperlink" Target="https://iiif.bdrc.io/bdr:V23702_I1PD31506::I1PD315060634.tif/full/max/0/default.png" TargetMode="External"/><Relationship Id="rId5275" Type="http://schemas.openxmlformats.org/officeDocument/2006/relationships/hyperlink" Target="https://iiif.bdrc.io/bdr:V23702_I1PD31506::I1PD315060631.tif/full/max/0/default.png" TargetMode="External"/><Relationship Id="rId5276" Type="http://schemas.openxmlformats.org/officeDocument/2006/relationships/hyperlink" Target="https://iiif.bdrc.io/bdr:V23702_I1PD31506::I1PD315060632.tif/full/max/0/default.png" TargetMode="External"/><Relationship Id="rId5279" Type="http://schemas.openxmlformats.org/officeDocument/2006/relationships/hyperlink" Target="https://iiif.bdrc.io/bdr:V23702_I1PD31506::I1PD315060635.tif/full/max/0/default.png" TargetMode="External"/><Relationship Id="rId6590" Type="http://schemas.openxmlformats.org/officeDocument/2006/relationships/hyperlink" Target="https://iiif.bdrc.io/bdr:V23702_I1PD31508::I1PD315080331.tif/full/max/0/default.png" TargetMode="External"/><Relationship Id="rId5262" Type="http://schemas.openxmlformats.org/officeDocument/2006/relationships/hyperlink" Target="https://iiif.bdrc.io/bdr:V23702_I1PD31506::I1PD315060618.tif/full/max/0/default.png" TargetMode="External"/><Relationship Id="rId6593" Type="http://schemas.openxmlformats.org/officeDocument/2006/relationships/hyperlink" Target="https://iiif.bdrc.io/bdr:V23702_I1PD31508::I1PD315080334.tif/full/max/0/default.png" TargetMode="External"/><Relationship Id="rId5263" Type="http://schemas.openxmlformats.org/officeDocument/2006/relationships/hyperlink" Target="https://iiif.bdrc.io/bdr:V23702_I1PD31506::I1PD315060619.tif/full/max/0/default.png" TargetMode="External"/><Relationship Id="rId6594" Type="http://schemas.openxmlformats.org/officeDocument/2006/relationships/hyperlink" Target="https://iiif.bdrc.io/bdr:V23702_I1PD31508::I1PD315080335.tif/full/max/0/default.png" TargetMode="External"/><Relationship Id="rId5260" Type="http://schemas.openxmlformats.org/officeDocument/2006/relationships/hyperlink" Target="https://iiif.bdrc.io/bdr:V23702_I1PD31506::I1PD315060616.tif/full/max/0/default.png" TargetMode="External"/><Relationship Id="rId6591" Type="http://schemas.openxmlformats.org/officeDocument/2006/relationships/hyperlink" Target="https://iiif.bdrc.io/bdr:V23702_I1PD31508::I1PD315080332.tif/full/max/0/default.png" TargetMode="External"/><Relationship Id="rId5261" Type="http://schemas.openxmlformats.org/officeDocument/2006/relationships/hyperlink" Target="https://iiif.bdrc.io/bdr:V23702_I1PD31506::I1PD315060617.tif/full/max/0/default.png" TargetMode="External"/><Relationship Id="rId6592" Type="http://schemas.openxmlformats.org/officeDocument/2006/relationships/hyperlink" Target="https://iiif.bdrc.io/bdr:V23702_I1PD31508::I1PD315080333.tif/full/max/0/default.png" TargetMode="External"/><Relationship Id="rId5266" Type="http://schemas.openxmlformats.org/officeDocument/2006/relationships/hyperlink" Target="https://iiif.bdrc.io/bdr:V23702_I1PD31506::I1PD315060622.tif/full/max/0/default.png" TargetMode="External"/><Relationship Id="rId6597" Type="http://schemas.openxmlformats.org/officeDocument/2006/relationships/hyperlink" Target="https://iiif.bdrc.io/bdr:V23702_I1PD31508::I1PD315080338.tif/full/max/0/default.png" TargetMode="External"/><Relationship Id="rId5267" Type="http://schemas.openxmlformats.org/officeDocument/2006/relationships/hyperlink" Target="https://iiif.bdrc.io/bdr:V23702_I1PD31506::I1PD315060623.tif/full/max/0/default.png" TargetMode="External"/><Relationship Id="rId6598" Type="http://schemas.openxmlformats.org/officeDocument/2006/relationships/hyperlink" Target="https://iiif.bdrc.io/bdr:V23702_I1PD31508::I1PD315080339.tif/full/max/0/default.png" TargetMode="External"/><Relationship Id="rId5264" Type="http://schemas.openxmlformats.org/officeDocument/2006/relationships/hyperlink" Target="https://iiif.bdrc.io/bdr:V23702_I1PD31506::I1PD315060620.tif/full/max/0/default.png" TargetMode="External"/><Relationship Id="rId6595" Type="http://schemas.openxmlformats.org/officeDocument/2006/relationships/hyperlink" Target="https://iiif.bdrc.io/bdr:V23702_I1PD31508::I1PD315080336.tif/full/max/0/default.png" TargetMode="External"/><Relationship Id="rId5265" Type="http://schemas.openxmlformats.org/officeDocument/2006/relationships/hyperlink" Target="https://iiif.bdrc.io/bdr:V23702_I1PD31506::I1PD315060621.tif/full/max/0/default.png" TargetMode="External"/><Relationship Id="rId6596" Type="http://schemas.openxmlformats.org/officeDocument/2006/relationships/hyperlink" Target="https://iiif.bdrc.io/bdr:V23702_I1PD31508::I1PD315080337.tif/full/max/0/default.png" TargetMode="External"/><Relationship Id="rId5268" Type="http://schemas.openxmlformats.org/officeDocument/2006/relationships/hyperlink" Target="https://iiif.bdrc.io/bdr:V23702_I1PD31506::I1PD315060624.tif/full/max/0/default.png" TargetMode="External"/><Relationship Id="rId6599" Type="http://schemas.openxmlformats.org/officeDocument/2006/relationships/hyperlink" Target="https://iiif.bdrc.io/bdr:V23702_I1PD31508::I1PD315080340.tif/full/max/0/default.png" TargetMode="External"/><Relationship Id="rId5269" Type="http://schemas.openxmlformats.org/officeDocument/2006/relationships/hyperlink" Target="https://iiif.bdrc.io/bdr:V23702_I1PD31506::I1PD315060625.tif/full/max/0/default.png" TargetMode="External"/><Relationship Id="rId5219" Type="http://schemas.openxmlformats.org/officeDocument/2006/relationships/hyperlink" Target="https://iiif.bdrc.io/bdr:V23702_I1PD31506::I1PD315060575.tif/full/max/0/default.png" TargetMode="External"/><Relationship Id="rId5217" Type="http://schemas.openxmlformats.org/officeDocument/2006/relationships/hyperlink" Target="https://iiif.bdrc.io/bdr:V23702_I1PD31506::I1PD315060573.tif/full/max/0/default.png" TargetMode="External"/><Relationship Id="rId6548" Type="http://schemas.openxmlformats.org/officeDocument/2006/relationships/hyperlink" Target="https://iiif.bdrc.io/bdr:V23702_I1PD31508::I1PD315080289.tif/full/max/0/default.png" TargetMode="External"/><Relationship Id="rId5218" Type="http://schemas.openxmlformats.org/officeDocument/2006/relationships/hyperlink" Target="https://iiif.bdrc.io/bdr:V23702_I1PD31506::I1PD315060574.tif/full/max/0/default.png" TargetMode="External"/><Relationship Id="rId6549" Type="http://schemas.openxmlformats.org/officeDocument/2006/relationships/hyperlink" Target="https://iiif.bdrc.io/bdr:V23702_I1PD31508::I1PD315080290.tif/full/max/0/default.png" TargetMode="External"/><Relationship Id="rId392" Type="http://schemas.openxmlformats.org/officeDocument/2006/relationships/hyperlink" Target="https://iiif.bdrc.io/bdr:V23702_I1PD31500::I1PD315000394.tif/full/max/0/default.png" TargetMode="External"/><Relationship Id="rId391" Type="http://schemas.openxmlformats.org/officeDocument/2006/relationships/hyperlink" Target="https://iiif.bdrc.io/bdr:V23702_I1PD31500::I1PD315000393.tif/full/max/0/default.png" TargetMode="External"/><Relationship Id="rId390" Type="http://schemas.openxmlformats.org/officeDocument/2006/relationships/hyperlink" Target="https://iiif.bdrc.io/bdr:V23702_I1PD31500::I1PD315000392.tif/full/max/0/default.png" TargetMode="External"/><Relationship Id="rId385" Type="http://schemas.openxmlformats.org/officeDocument/2006/relationships/hyperlink" Target="https://iiif.bdrc.io/bdr:V23702_I1PD31500::I1PD315000387.tif/full/max/0/default.png" TargetMode="External"/><Relationship Id="rId5211" Type="http://schemas.openxmlformats.org/officeDocument/2006/relationships/hyperlink" Target="https://iiif.bdrc.io/bdr:V23702_I1PD31506::I1PD315060567.tif/full/max/0/default.png" TargetMode="External"/><Relationship Id="rId6542" Type="http://schemas.openxmlformats.org/officeDocument/2006/relationships/hyperlink" Target="https://iiif.bdrc.io/bdr:V23702_I1PD31508::I1PD315080283.tif/full/max/0/default.png" TargetMode="External"/><Relationship Id="rId384" Type="http://schemas.openxmlformats.org/officeDocument/2006/relationships/hyperlink" Target="https://iiif.bdrc.io/bdr:V23702_I1PD31500::I1PD315000386.tif/full/max/0/default.png" TargetMode="External"/><Relationship Id="rId5212" Type="http://schemas.openxmlformats.org/officeDocument/2006/relationships/hyperlink" Target="https://iiif.bdrc.io/bdr:V23702_I1PD31506::I1PD315060568.tif/full/max/0/default.png" TargetMode="External"/><Relationship Id="rId6543" Type="http://schemas.openxmlformats.org/officeDocument/2006/relationships/hyperlink" Target="https://iiif.bdrc.io/bdr:V23702_I1PD31508::I1PD315080284.tif/full/max/0/default.png" TargetMode="External"/><Relationship Id="rId383" Type="http://schemas.openxmlformats.org/officeDocument/2006/relationships/hyperlink" Target="https://iiif.bdrc.io/bdr:V23702_I1PD31500::I1PD315000385.tif/full/max/0/default.png" TargetMode="External"/><Relationship Id="rId6540" Type="http://schemas.openxmlformats.org/officeDocument/2006/relationships/hyperlink" Target="https://iiif.bdrc.io/bdr:V23702_I1PD31508::I1PD315080281.tif/full/max/0/default.png" TargetMode="External"/><Relationship Id="rId382" Type="http://schemas.openxmlformats.org/officeDocument/2006/relationships/hyperlink" Target="https://iiif.bdrc.io/bdr:V23702_I1PD31500::I1PD315000384.tif/full/max/0/default.png" TargetMode="External"/><Relationship Id="rId5210" Type="http://schemas.openxmlformats.org/officeDocument/2006/relationships/hyperlink" Target="https://iiif.bdrc.io/bdr:V23702_I1PD31506::I1PD315060566.tif/full/max/0/default.png" TargetMode="External"/><Relationship Id="rId6541" Type="http://schemas.openxmlformats.org/officeDocument/2006/relationships/hyperlink" Target="https://iiif.bdrc.io/bdr:V23702_I1PD31508::I1PD315080282.tif/full/max/0/default.png" TargetMode="External"/><Relationship Id="rId389" Type="http://schemas.openxmlformats.org/officeDocument/2006/relationships/hyperlink" Target="https://iiif.bdrc.io/bdr:V23702_I1PD31500::I1PD315000391.tif/full/max/0/default.png" TargetMode="External"/><Relationship Id="rId5215" Type="http://schemas.openxmlformats.org/officeDocument/2006/relationships/hyperlink" Target="https://iiif.bdrc.io/bdr:V23702_I1PD31506::I1PD315060571.tif/full/max/0/default.png" TargetMode="External"/><Relationship Id="rId6546" Type="http://schemas.openxmlformats.org/officeDocument/2006/relationships/hyperlink" Target="https://iiif.bdrc.io/bdr:V23702_I1PD31508::I1PD315080287.tif/full/max/0/default.png" TargetMode="External"/><Relationship Id="rId388" Type="http://schemas.openxmlformats.org/officeDocument/2006/relationships/hyperlink" Target="https://iiif.bdrc.io/bdr:V23702_I1PD31500::I1PD315000390.tif/full/max/0/default.png" TargetMode="External"/><Relationship Id="rId5216" Type="http://schemas.openxmlformats.org/officeDocument/2006/relationships/hyperlink" Target="https://iiif.bdrc.io/bdr:V23702_I1PD31506::I1PD315060572.tif/full/max/0/default.png" TargetMode="External"/><Relationship Id="rId6547" Type="http://schemas.openxmlformats.org/officeDocument/2006/relationships/hyperlink" Target="https://iiif.bdrc.io/bdr:V23702_I1PD31508::I1PD315080288.tif/full/max/0/default.png" TargetMode="External"/><Relationship Id="rId387" Type="http://schemas.openxmlformats.org/officeDocument/2006/relationships/hyperlink" Target="https://iiif.bdrc.io/bdr:V23702_I1PD31500::I1PD315000389.tif/full/max/0/default.png" TargetMode="External"/><Relationship Id="rId5213" Type="http://schemas.openxmlformats.org/officeDocument/2006/relationships/hyperlink" Target="https://iiif.bdrc.io/bdr:V23702_I1PD31506::I1PD315060569.tif/full/max/0/default.png" TargetMode="External"/><Relationship Id="rId6544" Type="http://schemas.openxmlformats.org/officeDocument/2006/relationships/hyperlink" Target="https://iiif.bdrc.io/bdr:V23702_I1PD31508::I1PD315080285.tif/full/max/0/default.png" TargetMode="External"/><Relationship Id="rId386" Type="http://schemas.openxmlformats.org/officeDocument/2006/relationships/hyperlink" Target="https://iiif.bdrc.io/bdr:V23702_I1PD31500::I1PD315000388.tif/full/max/0/default.png" TargetMode="External"/><Relationship Id="rId5214" Type="http://schemas.openxmlformats.org/officeDocument/2006/relationships/hyperlink" Target="https://iiif.bdrc.io/bdr:V23702_I1PD31506::I1PD315060570.tif/full/max/0/default.png" TargetMode="External"/><Relationship Id="rId6545" Type="http://schemas.openxmlformats.org/officeDocument/2006/relationships/hyperlink" Target="https://iiif.bdrc.io/bdr:V23702_I1PD31508::I1PD315080286.tif/full/max/0/default.png" TargetMode="External"/><Relationship Id="rId5208" Type="http://schemas.openxmlformats.org/officeDocument/2006/relationships/hyperlink" Target="https://iiif.bdrc.io/bdr:V23702_I1PD31506::I1PD315060564.tif/full/max/0/default.png" TargetMode="External"/><Relationship Id="rId6539" Type="http://schemas.openxmlformats.org/officeDocument/2006/relationships/hyperlink" Target="https://iiif.bdrc.io/bdr:V23702_I1PD31508::I1PD315080280.tif/full/max/0/default.png" TargetMode="External"/><Relationship Id="rId5209" Type="http://schemas.openxmlformats.org/officeDocument/2006/relationships/hyperlink" Target="https://iiif.bdrc.io/bdr:V23702_I1PD31506::I1PD315060565.tif/full/max/0/default.png" TargetMode="External"/><Relationship Id="rId5206" Type="http://schemas.openxmlformats.org/officeDocument/2006/relationships/hyperlink" Target="https://iiif.bdrc.io/bdr:V23702_I1PD31506::I1PD315060562.tif/full/max/0/default.png" TargetMode="External"/><Relationship Id="rId6537" Type="http://schemas.openxmlformats.org/officeDocument/2006/relationships/hyperlink" Target="https://iiif.bdrc.io/bdr:V23702_I1PD31508::I1PD315080278.tif/full/max/0/default.png" TargetMode="External"/><Relationship Id="rId5207" Type="http://schemas.openxmlformats.org/officeDocument/2006/relationships/hyperlink" Target="https://iiif.bdrc.io/bdr:V23702_I1PD31506::I1PD315060563.tif/full/max/0/default.png" TargetMode="External"/><Relationship Id="rId6538" Type="http://schemas.openxmlformats.org/officeDocument/2006/relationships/hyperlink" Target="https://iiif.bdrc.io/bdr:V23702_I1PD31508::I1PD315080279.tif/full/max/0/default.png" TargetMode="External"/><Relationship Id="rId381" Type="http://schemas.openxmlformats.org/officeDocument/2006/relationships/hyperlink" Target="https://iiif.bdrc.io/bdr:V23702_I1PD31500::I1PD315000383.tif/full/max/0/default.png" TargetMode="External"/><Relationship Id="rId380" Type="http://schemas.openxmlformats.org/officeDocument/2006/relationships/hyperlink" Target="https://iiif.bdrc.io/bdr:V23702_I1PD31500::I1PD315000382.tif/full/max/0/default.png" TargetMode="External"/><Relationship Id="rId379" Type="http://schemas.openxmlformats.org/officeDocument/2006/relationships/hyperlink" Target="https://iiif.bdrc.io/bdr:V23702_I1PD31500::I1PD315000381.tif/full/max/0/default.png" TargetMode="External"/><Relationship Id="rId374" Type="http://schemas.openxmlformats.org/officeDocument/2006/relationships/hyperlink" Target="https://iiif.bdrc.io/bdr:V23702_I1PD31500::I1PD315000376.tif/full/max/0/default.png" TargetMode="External"/><Relationship Id="rId5200" Type="http://schemas.openxmlformats.org/officeDocument/2006/relationships/hyperlink" Target="https://iiif.bdrc.io/bdr:V23702_I1PD31506::I1PD315060556.tif/full/max/0/default.png" TargetMode="External"/><Relationship Id="rId6531" Type="http://schemas.openxmlformats.org/officeDocument/2006/relationships/hyperlink" Target="https://iiif.bdrc.io/bdr:V23702_I1PD31508::I1PD315080272.tif/full/max/0/default.png" TargetMode="External"/><Relationship Id="rId373" Type="http://schemas.openxmlformats.org/officeDocument/2006/relationships/hyperlink" Target="https://iiif.bdrc.io/bdr:V23702_I1PD31500::I1PD315000375.tif/full/max/0/default.png" TargetMode="External"/><Relationship Id="rId5201" Type="http://schemas.openxmlformats.org/officeDocument/2006/relationships/hyperlink" Target="https://iiif.bdrc.io/bdr:V23702_I1PD31506::I1PD315060557.tif/full/max/0/default.png" TargetMode="External"/><Relationship Id="rId6532" Type="http://schemas.openxmlformats.org/officeDocument/2006/relationships/hyperlink" Target="https://iiif.bdrc.io/bdr:V23702_I1PD31508::I1PD315080273.tif/full/max/0/default.png" TargetMode="External"/><Relationship Id="rId372" Type="http://schemas.openxmlformats.org/officeDocument/2006/relationships/hyperlink" Target="https://iiif.bdrc.io/bdr:V23702_I1PD31500::I1PD315000374.tif/full/max/0/default.png" TargetMode="External"/><Relationship Id="rId371" Type="http://schemas.openxmlformats.org/officeDocument/2006/relationships/hyperlink" Target="https://iiif.bdrc.io/bdr:V23702_I1PD31500::I1PD315000373.tif/full/max/0/default.png" TargetMode="External"/><Relationship Id="rId6530" Type="http://schemas.openxmlformats.org/officeDocument/2006/relationships/hyperlink" Target="https://iiif.bdrc.io/bdr:V23702_I1PD31508::I1PD315080271.tif/full/max/0/default.png" TargetMode="External"/><Relationship Id="rId378" Type="http://schemas.openxmlformats.org/officeDocument/2006/relationships/hyperlink" Target="https://iiif.bdrc.io/bdr:V23702_I1PD31500::I1PD315000380.tif/full/max/0/default.png" TargetMode="External"/><Relationship Id="rId5204" Type="http://schemas.openxmlformats.org/officeDocument/2006/relationships/hyperlink" Target="https://iiif.bdrc.io/bdr:V23702_I1PD31506::I1PD315060560.tif/full/max/0/default.png" TargetMode="External"/><Relationship Id="rId6535" Type="http://schemas.openxmlformats.org/officeDocument/2006/relationships/hyperlink" Target="https://iiif.bdrc.io/bdr:V23702_I1PD31508::I1PD315080276.tif/full/max/0/default.png" TargetMode="External"/><Relationship Id="rId377" Type="http://schemas.openxmlformats.org/officeDocument/2006/relationships/hyperlink" Target="https://iiif.bdrc.io/bdr:V23702_I1PD31500::I1PD315000379.tif/full/max/0/default.png" TargetMode="External"/><Relationship Id="rId5205" Type="http://schemas.openxmlformats.org/officeDocument/2006/relationships/hyperlink" Target="https://iiif.bdrc.io/bdr:V23702_I1PD31506::I1PD315060561.tif/full/max/0/default.png" TargetMode="External"/><Relationship Id="rId6536" Type="http://schemas.openxmlformats.org/officeDocument/2006/relationships/hyperlink" Target="https://iiif.bdrc.io/bdr:V23702_I1PD31508::I1PD315080277.tif/full/max/0/default.png" TargetMode="External"/><Relationship Id="rId376" Type="http://schemas.openxmlformats.org/officeDocument/2006/relationships/hyperlink" Target="https://iiif.bdrc.io/bdr:V23702_I1PD31500::I1PD315000378.tif/full/max/0/default.png" TargetMode="External"/><Relationship Id="rId5202" Type="http://schemas.openxmlformats.org/officeDocument/2006/relationships/hyperlink" Target="https://iiif.bdrc.io/bdr:V23702_I1PD31506::I1PD315060558.tif/full/max/0/default.png" TargetMode="External"/><Relationship Id="rId6533" Type="http://schemas.openxmlformats.org/officeDocument/2006/relationships/hyperlink" Target="https://iiif.bdrc.io/bdr:V23702_I1PD31508::I1PD315080274.tif/full/max/0/default.png" TargetMode="External"/><Relationship Id="rId375" Type="http://schemas.openxmlformats.org/officeDocument/2006/relationships/hyperlink" Target="https://iiif.bdrc.io/bdr:V23702_I1PD31500::I1PD315000377.tif/full/max/0/default.png" TargetMode="External"/><Relationship Id="rId5203" Type="http://schemas.openxmlformats.org/officeDocument/2006/relationships/hyperlink" Target="https://iiif.bdrc.io/bdr:V23702_I1PD31506::I1PD315060559.tif/full/max/0/default.png" TargetMode="External"/><Relationship Id="rId6534" Type="http://schemas.openxmlformats.org/officeDocument/2006/relationships/hyperlink" Target="https://iiif.bdrc.io/bdr:V23702_I1PD31508::I1PD315080275.tif/full/max/0/default.png" TargetMode="External"/><Relationship Id="rId5239" Type="http://schemas.openxmlformats.org/officeDocument/2006/relationships/hyperlink" Target="https://iiif.bdrc.io/bdr:V23702_I1PD31506::I1PD315060595.tif/full/max/0/default.png" TargetMode="External"/><Relationship Id="rId6560" Type="http://schemas.openxmlformats.org/officeDocument/2006/relationships/hyperlink" Target="https://iiif.bdrc.io/bdr:V23702_I1PD31508::I1PD315080301.tif/full/max/0/default.png" TargetMode="External"/><Relationship Id="rId5230" Type="http://schemas.openxmlformats.org/officeDocument/2006/relationships/hyperlink" Target="https://iiif.bdrc.io/bdr:V23702_I1PD31506::I1PD315060586.tif/full/max/0/default.png" TargetMode="External"/><Relationship Id="rId6561" Type="http://schemas.openxmlformats.org/officeDocument/2006/relationships/hyperlink" Target="https://iiif.bdrc.io/bdr:V23702_I1PD31508::I1PD315080302.tif/full/max/0/default.png" TargetMode="External"/><Relationship Id="rId5233" Type="http://schemas.openxmlformats.org/officeDocument/2006/relationships/hyperlink" Target="https://iiif.bdrc.io/bdr:V23702_I1PD31506::I1PD315060589.tif/full/max/0/default.png" TargetMode="External"/><Relationship Id="rId6564" Type="http://schemas.openxmlformats.org/officeDocument/2006/relationships/hyperlink" Target="https://iiif.bdrc.io/bdr:V23702_I1PD31508::I1PD315080305.tif/full/max/0/default.png" TargetMode="External"/><Relationship Id="rId5234" Type="http://schemas.openxmlformats.org/officeDocument/2006/relationships/hyperlink" Target="https://iiif.bdrc.io/bdr:V23702_I1PD31506::I1PD315060590.tif/full/max/0/default.png" TargetMode="External"/><Relationship Id="rId6565" Type="http://schemas.openxmlformats.org/officeDocument/2006/relationships/hyperlink" Target="https://iiif.bdrc.io/bdr:V23702_I1PD31508::I1PD315080306.tif/full/max/0/default.png" TargetMode="External"/><Relationship Id="rId5231" Type="http://schemas.openxmlformats.org/officeDocument/2006/relationships/hyperlink" Target="https://iiif.bdrc.io/bdr:V23702_I1PD31506::I1PD315060587.tif/full/max/0/default.png" TargetMode="External"/><Relationship Id="rId6562" Type="http://schemas.openxmlformats.org/officeDocument/2006/relationships/hyperlink" Target="https://iiif.bdrc.io/bdr:V23702_I1PD31508::I1PD315080303.tif/full/max/0/default.png" TargetMode="External"/><Relationship Id="rId5232" Type="http://schemas.openxmlformats.org/officeDocument/2006/relationships/hyperlink" Target="https://iiif.bdrc.io/bdr:V23702_I1PD31506::I1PD315060588.tif/full/max/0/default.png" TargetMode="External"/><Relationship Id="rId6563" Type="http://schemas.openxmlformats.org/officeDocument/2006/relationships/hyperlink" Target="https://iiif.bdrc.io/bdr:V23702_I1PD31508::I1PD315080304.tif/full/max/0/default.png" TargetMode="External"/><Relationship Id="rId5237" Type="http://schemas.openxmlformats.org/officeDocument/2006/relationships/hyperlink" Target="https://iiif.bdrc.io/bdr:V23702_I1PD31506::I1PD315060593.tif/full/max/0/default.png" TargetMode="External"/><Relationship Id="rId6568" Type="http://schemas.openxmlformats.org/officeDocument/2006/relationships/hyperlink" Target="https://iiif.bdrc.io/bdr:V23702_I1PD31508::I1PD315080309.tif/full/max/0/default.png" TargetMode="External"/><Relationship Id="rId5238" Type="http://schemas.openxmlformats.org/officeDocument/2006/relationships/hyperlink" Target="https://iiif.bdrc.io/bdr:V23702_I1PD31506::I1PD315060594.tif/full/max/0/default.png" TargetMode="External"/><Relationship Id="rId6569" Type="http://schemas.openxmlformats.org/officeDocument/2006/relationships/hyperlink" Target="https://iiif.bdrc.io/bdr:V23702_I1PD31508::I1PD315080310.tif/full/max/0/default.png" TargetMode="External"/><Relationship Id="rId5235" Type="http://schemas.openxmlformats.org/officeDocument/2006/relationships/hyperlink" Target="https://iiif.bdrc.io/bdr:V23702_I1PD31506::I1PD315060591.tif/full/max/0/default.png" TargetMode="External"/><Relationship Id="rId6566" Type="http://schemas.openxmlformats.org/officeDocument/2006/relationships/hyperlink" Target="https://iiif.bdrc.io/bdr:V23702_I1PD31508::I1PD315080307.tif/full/max/0/default.png" TargetMode="External"/><Relationship Id="rId5236" Type="http://schemas.openxmlformats.org/officeDocument/2006/relationships/hyperlink" Target="https://iiif.bdrc.io/bdr:V23702_I1PD31506::I1PD315060592.tif/full/max/0/default.png" TargetMode="External"/><Relationship Id="rId6567" Type="http://schemas.openxmlformats.org/officeDocument/2006/relationships/hyperlink" Target="https://iiif.bdrc.io/bdr:V23702_I1PD31508::I1PD315080308.tif/full/max/0/default.png" TargetMode="External"/><Relationship Id="rId5228" Type="http://schemas.openxmlformats.org/officeDocument/2006/relationships/hyperlink" Target="https://iiif.bdrc.io/bdr:V23702_I1PD31506::I1PD315060584.tif/full/max/0/default.png" TargetMode="External"/><Relationship Id="rId6559" Type="http://schemas.openxmlformats.org/officeDocument/2006/relationships/hyperlink" Target="https://iiif.bdrc.io/bdr:V23702_I1PD31508::I1PD315080300.tif/full/max/0/default.png" TargetMode="External"/><Relationship Id="rId5229" Type="http://schemas.openxmlformats.org/officeDocument/2006/relationships/hyperlink" Target="https://iiif.bdrc.io/bdr:V23702_I1PD31506::I1PD315060585.tif/full/max/0/default.png" TargetMode="External"/><Relationship Id="rId6550" Type="http://schemas.openxmlformats.org/officeDocument/2006/relationships/hyperlink" Target="https://iiif.bdrc.io/bdr:V23702_I1PD31508::I1PD315080291.tif/full/max/0/default.png" TargetMode="External"/><Relationship Id="rId396" Type="http://schemas.openxmlformats.org/officeDocument/2006/relationships/hyperlink" Target="https://iiif.bdrc.io/bdr:V23702_I1PD31500::I1PD315000398.tif/full/max/0/default.png" TargetMode="External"/><Relationship Id="rId5222" Type="http://schemas.openxmlformats.org/officeDocument/2006/relationships/hyperlink" Target="https://iiif.bdrc.io/bdr:V23702_I1PD31506::I1PD315060578.tif/full/max/0/default.png" TargetMode="External"/><Relationship Id="rId6553" Type="http://schemas.openxmlformats.org/officeDocument/2006/relationships/hyperlink" Target="https://iiif.bdrc.io/bdr:V23702_I1PD31508::I1PD315080294.tif/full/max/0/default.png" TargetMode="External"/><Relationship Id="rId395" Type="http://schemas.openxmlformats.org/officeDocument/2006/relationships/hyperlink" Target="https://iiif.bdrc.io/bdr:V23702_I1PD31500::I1PD315000397.tif/full/max/0/default.png" TargetMode="External"/><Relationship Id="rId5223" Type="http://schemas.openxmlformats.org/officeDocument/2006/relationships/hyperlink" Target="https://iiif.bdrc.io/bdr:V23702_I1PD31506::I1PD315060579.tif/full/max/0/default.png" TargetMode="External"/><Relationship Id="rId6554" Type="http://schemas.openxmlformats.org/officeDocument/2006/relationships/hyperlink" Target="https://iiif.bdrc.io/bdr:V23702_I1PD31508::I1PD315080295.tif/full/max/0/default.png" TargetMode="External"/><Relationship Id="rId394" Type="http://schemas.openxmlformats.org/officeDocument/2006/relationships/hyperlink" Target="https://iiif.bdrc.io/bdr:V23702_I1PD31500::I1PD315000396.tif/full/max/0/default.png" TargetMode="External"/><Relationship Id="rId5220" Type="http://schemas.openxmlformats.org/officeDocument/2006/relationships/hyperlink" Target="https://iiif.bdrc.io/bdr:V23702_I1PD31506::I1PD315060576.tif/full/max/0/default.png" TargetMode="External"/><Relationship Id="rId6551" Type="http://schemas.openxmlformats.org/officeDocument/2006/relationships/hyperlink" Target="https://iiif.bdrc.io/bdr:V23702_I1PD31508::I1PD315080292.tif/full/max/0/default.png" TargetMode="External"/><Relationship Id="rId393" Type="http://schemas.openxmlformats.org/officeDocument/2006/relationships/hyperlink" Target="https://iiif.bdrc.io/bdr:V23702_I1PD31500::I1PD315000395.tif/full/max/0/default.png" TargetMode="External"/><Relationship Id="rId5221" Type="http://schemas.openxmlformats.org/officeDocument/2006/relationships/hyperlink" Target="https://iiif.bdrc.io/bdr:V23702_I1PD31506::I1PD315060577.tif/full/max/0/default.png" TargetMode="External"/><Relationship Id="rId6552" Type="http://schemas.openxmlformats.org/officeDocument/2006/relationships/hyperlink" Target="https://iiif.bdrc.io/bdr:V23702_I1PD31508::I1PD315080293.tif/full/max/0/default.png" TargetMode="External"/><Relationship Id="rId5226" Type="http://schemas.openxmlformats.org/officeDocument/2006/relationships/hyperlink" Target="https://iiif.bdrc.io/bdr:V23702_I1PD31506::I1PD315060582.tif/full/max/0/default.png" TargetMode="External"/><Relationship Id="rId6557" Type="http://schemas.openxmlformats.org/officeDocument/2006/relationships/hyperlink" Target="https://iiif.bdrc.io/bdr:V23702_I1PD31508::I1PD315080298.tif/full/max/0/default.png" TargetMode="External"/><Relationship Id="rId399" Type="http://schemas.openxmlformats.org/officeDocument/2006/relationships/hyperlink" Target="https://iiif.bdrc.io/bdr:V23702_I1PD31500::I1PD315000401.tif/full/max/0/default.png" TargetMode="External"/><Relationship Id="rId5227" Type="http://schemas.openxmlformats.org/officeDocument/2006/relationships/hyperlink" Target="https://iiif.bdrc.io/bdr:V23702_I1PD31506::I1PD315060583.tif/full/max/0/default.png" TargetMode="External"/><Relationship Id="rId6558" Type="http://schemas.openxmlformats.org/officeDocument/2006/relationships/hyperlink" Target="https://iiif.bdrc.io/bdr:V23702_I1PD31508::I1PD315080299.tif/full/max/0/default.png" TargetMode="External"/><Relationship Id="rId398" Type="http://schemas.openxmlformats.org/officeDocument/2006/relationships/hyperlink" Target="https://iiif.bdrc.io/bdr:V23702_I1PD31500::I1PD315000400.tif/full/max/0/default.png" TargetMode="External"/><Relationship Id="rId5224" Type="http://schemas.openxmlformats.org/officeDocument/2006/relationships/hyperlink" Target="https://iiif.bdrc.io/bdr:V23702_I1PD31506::I1PD315060580.tif/full/max/0/default.png" TargetMode="External"/><Relationship Id="rId6555" Type="http://schemas.openxmlformats.org/officeDocument/2006/relationships/hyperlink" Target="https://iiif.bdrc.io/bdr:V23702_I1PD31508::I1PD315080296.tif/full/max/0/default.png" TargetMode="External"/><Relationship Id="rId397" Type="http://schemas.openxmlformats.org/officeDocument/2006/relationships/hyperlink" Target="https://iiif.bdrc.io/bdr:V23702_I1PD31500::I1PD315000399.tif/full/max/0/default.png" TargetMode="External"/><Relationship Id="rId5225" Type="http://schemas.openxmlformats.org/officeDocument/2006/relationships/hyperlink" Target="https://iiif.bdrc.io/bdr:V23702_I1PD31506::I1PD315060581.tif/full/max/0/default.png" TargetMode="External"/><Relationship Id="rId6556" Type="http://schemas.openxmlformats.org/officeDocument/2006/relationships/hyperlink" Target="https://iiif.bdrc.io/bdr:V23702_I1PD31508::I1PD315080297.tif/full/max/0/default.png" TargetMode="External"/><Relationship Id="rId1730" Type="http://schemas.openxmlformats.org/officeDocument/2006/relationships/hyperlink" Target="https://iiif.bdrc.io/bdr:V23702_I1PD31502::I1PD315020119.tif/full/max/0/default.png" TargetMode="External"/><Relationship Id="rId1731" Type="http://schemas.openxmlformats.org/officeDocument/2006/relationships/hyperlink" Target="https://iiif.bdrc.io/bdr:V23702_I1PD31502::I1PD315020120.tif/full/max/0/default.png" TargetMode="External"/><Relationship Id="rId1732" Type="http://schemas.openxmlformats.org/officeDocument/2006/relationships/hyperlink" Target="https://iiif.bdrc.io/bdr:V23702_I1PD31502::I1PD315020121.tif/full/max/0/default.png" TargetMode="External"/><Relationship Id="rId1733" Type="http://schemas.openxmlformats.org/officeDocument/2006/relationships/hyperlink" Target="https://iiif.bdrc.io/bdr:V23702_I1PD31502::I1PD315020122.tif/full/max/0/default.png" TargetMode="External"/><Relationship Id="rId1734" Type="http://schemas.openxmlformats.org/officeDocument/2006/relationships/hyperlink" Target="https://iiif.bdrc.io/bdr:V23702_I1PD31502::I1PD315020123.tif/full/max/0/default.png" TargetMode="External"/><Relationship Id="rId1735" Type="http://schemas.openxmlformats.org/officeDocument/2006/relationships/hyperlink" Target="https://iiif.bdrc.io/bdr:V23702_I1PD31502::I1PD315020124.tif/full/max/0/default.png" TargetMode="External"/><Relationship Id="rId1736" Type="http://schemas.openxmlformats.org/officeDocument/2006/relationships/hyperlink" Target="https://iiif.bdrc.io/bdr:V23702_I1PD31502::I1PD315020125.tif/full/max/0/default.png" TargetMode="External"/><Relationship Id="rId1737" Type="http://schemas.openxmlformats.org/officeDocument/2006/relationships/hyperlink" Target="https://iiif.bdrc.io/bdr:V23702_I1PD31502::I1PD315020126.tif/full/max/0/default.png" TargetMode="External"/><Relationship Id="rId1738" Type="http://schemas.openxmlformats.org/officeDocument/2006/relationships/hyperlink" Target="https://iiif.bdrc.io/bdr:V23702_I1PD31502::I1PD315020127.tif/full/max/0/default.png" TargetMode="External"/><Relationship Id="rId1739" Type="http://schemas.openxmlformats.org/officeDocument/2006/relationships/hyperlink" Target="https://iiif.bdrc.io/bdr:V23702_I1PD31502::I1PD315020128.tif/full/max/0/default.png" TargetMode="External"/><Relationship Id="rId1720" Type="http://schemas.openxmlformats.org/officeDocument/2006/relationships/hyperlink" Target="https://iiif.bdrc.io/bdr:V23702_I1PD31502::I1PD315020109.tif/full/max/0/default.png" TargetMode="External"/><Relationship Id="rId1721" Type="http://schemas.openxmlformats.org/officeDocument/2006/relationships/hyperlink" Target="https://iiif.bdrc.io/bdr:V23702_I1PD31502::I1PD315020110.tif/full/max/0/default.png" TargetMode="External"/><Relationship Id="rId1722" Type="http://schemas.openxmlformats.org/officeDocument/2006/relationships/hyperlink" Target="https://iiif.bdrc.io/bdr:V23702_I1PD31502::I1PD315020111.tif/full/max/0/default.png" TargetMode="External"/><Relationship Id="rId1723" Type="http://schemas.openxmlformats.org/officeDocument/2006/relationships/hyperlink" Target="https://iiif.bdrc.io/bdr:V23702_I1PD31502::I1PD315020112.tif/full/max/0/default.png" TargetMode="External"/><Relationship Id="rId1724" Type="http://schemas.openxmlformats.org/officeDocument/2006/relationships/hyperlink" Target="https://iiif.bdrc.io/bdr:V23702_I1PD31502::I1PD315020113.tif/full/max/0/default.png" TargetMode="External"/><Relationship Id="rId1725" Type="http://schemas.openxmlformats.org/officeDocument/2006/relationships/hyperlink" Target="https://iiif.bdrc.io/bdr:V23702_I1PD31502::I1PD315020114.tif/full/max/0/default.png" TargetMode="External"/><Relationship Id="rId1726" Type="http://schemas.openxmlformats.org/officeDocument/2006/relationships/hyperlink" Target="https://iiif.bdrc.io/bdr:V23702_I1PD31502::I1PD315020115.tif/full/max/0/default.png" TargetMode="External"/><Relationship Id="rId1727" Type="http://schemas.openxmlformats.org/officeDocument/2006/relationships/hyperlink" Target="https://iiif.bdrc.io/bdr:V23702_I1PD31502::I1PD315020116.tif/full/max/0/default.png" TargetMode="External"/><Relationship Id="rId1728" Type="http://schemas.openxmlformats.org/officeDocument/2006/relationships/hyperlink" Target="https://iiif.bdrc.io/bdr:V23702_I1PD31502::I1PD315020117.tif/full/max/0/default.png" TargetMode="External"/><Relationship Id="rId1729" Type="http://schemas.openxmlformats.org/officeDocument/2006/relationships/hyperlink" Target="https://iiif.bdrc.io/bdr:V23702_I1PD31502::I1PD315020118.tif/full/max/0/default.png" TargetMode="External"/><Relationship Id="rId1752" Type="http://schemas.openxmlformats.org/officeDocument/2006/relationships/hyperlink" Target="https://iiif.bdrc.io/bdr:V23702_I1PD31502::I1PD315020141.tif/full/max/0/default.png" TargetMode="External"/><Relationship Id="rId1753" Type="http://schemas.openxmlformats.org/officeDocument/2006/relationships/hyperlink" Target="https://iiif.bdrc.io/bdr:V23702_I1PD31502::I1PD315020142.tif/full/max/0/default.png" TargetMode="External"/><Relationship Id="rId1754" Type="http://schemas.openxmlformats.org/officeDocument/2006/relationships/hyperlink" Target="https://iiif.bdrc.io/bdr:V23702_I1PD31502::I1PD315020143.tif/full/max/0/default.png" TargetMode="External"/><Relationship Id="rId1755" Type="http://schemas.openxmlformats.org/officeDocument/2006/relationships/hyperlink" Target="https://iiif.bdrc.io/bdr:V23702_I1PD31502::I1PD315020144.tif/full/max/0/default.png" TargetMode="External"/><Relationship Id="rId1756" Type="http://schemas.openxmlformats.org/officeDocument/2006/relationships/hyperlink" Target="https://iiif.bdrc.io/bdr:V23702_I1PD31502::I1PD315020145.tif/full/max/0/default.png" TargetMode="External"/><Relationship Id="rId1757" Type="http://schemas.openxmlformats.org/officeDocument/2006/relationships/hyperlink" Target="https://iiif.bdrc.io/bdr:V23702_I1PD31502::I1PD315020146.tif/full/max/0/default.png" TargetMode="External"/><Relationship Id="rId1758" Type="http://schemas.openxmlformats.org/officeDocument/2006/relationships/hyperlink" Target="https://iiif.bdrc.io/bdr:V23702_I1PD31502::I1PD315020147.tif/full/max/0/default.png" TargetMode="External"/><Relationship Id="rId1759" Type="http://schemas.openxmlformats.org/officeDocument/2006/relationships/hyperlink" Target="https://iiif.bdrc.io/bdr:V23702_I1PD31502::I1PD315020148.tif/full/max/0/default.png" TargetMode="External"/><Relationship Id="rId1750" Type="http://schemas.openxmlformats.org/officeDocument/2006/relationships/hyperlink" Target="https://iiif.bdrc.io/bdr:V23702_I1PD31502::I1PD315020139.tif/full/max/0/default.png" TargetMode="External"/><Relationship Id="rId1751" Type="http://schemas.openxmlformats.org/officeDocument/2006/relationships/hyperlink" Target="https://iiif.bdrc.io/bdr:V23702_I1PD31502::I1PD315020140.tif/full/max/0/default.png" TargetMode="External"/><Relationship Id="rId1741" Type="http://schemas.openxmlformats.org/officeDocument/2006/relationships/hyperlink" Target="https://iiif.bdrc.io/bdr:V23702_I1PD31502::I1PD315020130.tif/full/max/0/default.png" TargetMode="External"/><Relationship Id="rId1742" Type="http://schemas.openxmlformats.org/officeDocument/2006/relationships/hyperlink" Target="https://iiif.bdrc.io/bdr:V23702_I1PD31502::I1PD315020131.tif/full/max/0/default.png" TargetMode="External"/><Relationship Id="rId1743" Type="http://schemas.openxmlformats.org/officeDocument/2006/relationships/hyperlink" Target="https://iiif.bdrc.io/bdr:V23702_I1PD31502::I1PD315020132.tif/full/max/0/default.png" TargetMode="External"/><Relationship Id="rId1744" Type="http://schemas.openxmlformats.org/officeDocument/2006/relationships/hyperlink" Target="https://iiif.bdrc.io/bdr:V23702_I1PD31502::I1PD315020133.tif/full/max/0/default.png" TargetMode="External"/><Relationship Id="rId1745" Type="http://schemas.openxmlformats.org/officeDocument/2006/relationships/hyperlink" Target="https://iiif.bdrc.io/bdr:V23702_I1PD31502::I1PD315020134.tif/full/max/0/default.png" TargetMode="External"/><Relationship Id="rId1746" Type="http://schemas.openxmlformats.org/officeDocument/2006/relationships/hyperlink" Target="https://iiif.bdrc.io/bdr:V23702_I1PD31502::I1PD315020135.tif/full/max/0/default.png" TargetMode="External"/><Relationship Id="rId1747" Type="http://schemas.openxmlformats.org/officeDocument/2006/relationships/hyperlink" Target="https://iiif.bdrc.io/bdr:V23702_I1PD31502::I1PD315020136.tif/full/max/0/default.png" TargetMode="External"/><Relationship Id="rId1748" Type="http://schemas.openxmlformats.org/officeDocument/2006/relationships/hyperlink" Target="https://iiif.bdrc.io/bdr:V23702_I1PD31502::I1PD315020137.tif/full/max/0/default.png" TargetMode="External"/><Relationship Id="rId1749" Type="http://schemas.openxmlformats.org/officeDocument/2006/relationships/hyperlink" Target="https://iiif.bdrc.io/bdr:V23702_I1PD31502::I1PD315020138.tif/full/max/0/default.png" TargetMode="External"/><Relationship Id="rId1740" Type="http://schemas.openxmlformats.org/officeDocument/2006/relationships/hyperlink" Target="https://iiif.bdrc.io/bdr:V23702_I1PD31502::I1PD315020129.tif/full/max/0/default.png" TargetMode="External"/><Relationship Id="rId5291" Type="http://schemas.openxmlformats.org/officeDocument/2006/relationships/hyperlink" Target="https://iiif.bdrc.io/bdr:V23702_I1PD31506::I1PD315060647.tif/full/max/0/default.png" TargetMode="External"/><Relationship Id="rId5292" Type="http://schemas.openxmlformats.org/officeDocument/2006/relationships/hyperlink" Target="https://iiif.bdrc.io/bdr:V23702_I1PD31506::I1PD315060648.tif/full/max/0/default.png" TargetMode="External"/><Relationship Id="rId5290" Type="http://schemas.openxmlformats.org/officeDocument/2006/relationships/hyperlink" Target="https://iiif.bdrc.io/bdr:V23702_I1PD31506::I1PD315060646.tif/full/max/0/default.png" TargetMode="External"/><Relationship Id="rId5295" Type="http://schemas.openxmlformats.org/officeDocument/2006/relationships/hyperlink" Target="https://iiif.bdrc.io/bdr:V23702_I1PD31506::I1PD315060651.tif/full/max/0/default.png" TargetMode="External"/><Relationship Id="rId5296" Type="http://schemas.openxmlformats.org/officeDocument/2006/relationships/hyperlink" Target="https://iiif.bdrc.io/bdr:V23702_I1PD31506::I1PD315060652.tif/full/max/0/default.png" TargetMode="External"/><Relationship Id="rId5293" Type="http://schemas.openxmlformats.org/officeDocument/2006/relationships/hyperlink" Target="https://iiif.bdrc.io/bdr:V23702_I1PD31506::I1PD315060649.tif/full/max/0/default.png" TargetMode="External"/><Relationship Id="rId5294" Type="http://schemas.openxmlformats.org/officeDocument/2006/relationships/hyperlink" Target="https://iiif.bdrc.io/bdr:V23702_I1PD31506::I1PD315060650.tif/full/max/0/default.png" TargetMode="External"/><Relationship Id="rId5299" Type="http://schemas.openxmlformats.org/officeDocument/2006/relationships/hyperlink" Target="https://iiif.bdrc.io/bdr:V23702_I1PD31506::I1PD315060655.tif/full/max/0/default.png" TargetMode="External"/><Relationship Id="rId5297" Type="http://schemas.openxmlformats.org/officeDocument/2006/relationships/hyperlink" Target="https://iiif.bdrc.io/bdr:V23702_I1PD31506::I1PD315060653.tif/full/max/0/default.png" TargetMode="External"/><Relationship Id="rId5298" Type="http://schemas.openxmlformats.org/officeDocument/2006/relationships/hyperlink" Target="https://iiif.bdrc.io/bdr:V23702_I1PD31506::I1PD315060654.tif/full/max/0/default.png" TargetMode="External"/><Relationship Id="rId5280" Type="http://schemas.openxmlformats.org/officeDocument/2006/relationships/hyperlink" Target="https://iiif.bdrc.io/bdr:V23702_I1PD31506::I1PD315060636.tif/full/max/0/default.png" TargetMode="External"/><Relationship Id="rId5281" Type="http://schemas.openxmlformats.org/officeDocument/2006/relationships/hyperlink" Target="https://iiif.bdrc.io/bdr:V23702_I1PD31506::I1PD315060637.tif/full/max/0/default.png" TargetMode="External"/><Relationship Id="rId5284" Type="http://schemas.openxmlformats.org/officeDocument/2006/relationships/hyperlink" Target="https://iiif.bdrc.io/bdr:V23702_I1PD31506::I1PD315060640.tif/full/max/0/default.png" TargetMode="External"/><Relationship Id="rId5285" Type="http://schemas.openxmlformats.org/officeDocument/2006/relationships/hyperlink" Target="https://iiif.bdrc.io/bdr:V23702_I1PD31506::I1PD315060641.tif/full/max/0/default.png" TargetMode="External"/><Relationship Id="rId5282" Type="http://schemas.openxmlformats.org/officeDocument/2006/relationships/hyperlink" Target="https://iiif.bdrc.io/bdr:V23702_I1PD31506::I1PD315060638.tif/full/max/0/default.png" TargetMode="External"/><Relationship Id="rId5283" Type="http://schemas.openxmlformats.org/officeDocument/2006/relationships/hyperlink" Target="https://iiif.bdrc.io/bdr:V23702_I1PD31506::I1PD315060639.tif/full/max/0/default.png" TargetMode="External"/><Relationship Id="rId5288" Type="http://schemas.openxmlformats.org/officeDocument/2006/relationships/hyperlink" Target="https://iiif.bdrc.io/bdr:V23702_I1PD31506::I1PD315060644.tif/full/max/0/default.png" TargetMode="External"/><Relationship Id="rId5289" Type="http://schemas.openxmlformats.org/officeDocument/2006/relationships/hyperlink" Target="https://iiif.bdrc.io/bdr:V23702_I1PD31506::I1PD315060645.tif/full/max/0/default.png" TargetMode="External"/><Relationship Id="rId5286" Type="http://schemas.openxmlformats.org/officeDocument/2006/relationships/hyperlink" Target="https://iiif.bdrc.io/bdr:V23702_I1PD31506::I1PD315060642.tif/full/max/0/default.png" TargetMode="External"/><Relationship Id="rId5287" Type="http://schemas.openxmlformats.org/officeDocument/2006/relationships/hyperlink" Target="https://iiif.bdrc.io/bdr:V23702_I1PD31506::I1PD315060643.tif/full/max/0/default.png" TargetMode="External"/><Relationship Id="rId1710" Type="http://schemas.openxmlformats.org/officeDocument/2006/relationships/hyperlink" Target="https://iiif.bdrc.io/bdr:V23702_I1PD31502::I1PD315020099.tif/full/max/0/default.png" TargetMode="External"/><Relationship Id="rId1711" Type="http://schemas.openxmlformats.org/officeDocument/2006/relationships/hyperlink" Target="https://iiif.bdrc.io/bdr:V23702_I1PD31502::I1PD315020100.tif/full/max/0/default.png" TargetMode="External"/><Relationship Id="rId1712" Type="http://schemas.openxmlformats.org/officeDocument/2006/relationships/hyperlink" Target="https://iiif.bdrc.io/bdr:V23702_I1PD31502::I1PD315020101.tif/full/max/0/default.png" TargetMode="External"/><Relationship Id="rId1713" Type="http://schemas.openxmlformats.org/officeDocument/2006/relationships/hyperlink" Target="https://iiif.bdrc.io/bdr:V23702_I1PD31502::I1PD315020102.tif/full/max/0/default.png" TargetMode="External"/><Relationship Id="rId1714" Type="http://schemas.openxmlformats.org/officeDocument/2006/relationships/hyperlink" Target="https://iiif.bdrc.io/bdr:V23702_I1PD31502::I1PD315020103.tif/full/max/0/default.png" TargetMode="External"/><Relationship Id="rId1715" Type="http://schemas.openxmlformats.org/officeDocument/2006/relationships/hyperlink" Target="https://iiif.bdrc.io/bdr:V23702_I1PD31502::I1PD315020104.tif/full/max/0/default.png" TargetMode="External"/><Relationship Id="rId1716" Type="http://schemas.openxmlformats.org/officeDocument/2006/relationships/hyperlink" Target="https://iiif.bdrc.io/bdr:V23702_I1PD31502::I1PD315020105.tif/full/max/0/default.png" TargetMode="External"/><Relationship Id="rId1717" Type="http://schemas.openxmlformats.org/officeDocument/2006/relationships/hyperlink" Target="https://iiif.bdrc.io/bdr:V23702_I1PD31502::I1PD315020106.tif/full/max/0/default.png" TargetMode="External"/><Relationship Id="rId1718" Type="http://schemas.openxmlformats.org/officeDocument/2006/relationships/hyperlink" Target="https://iiif.bdrc.io/bdr:V23702_I1PD31502::I1PD315020107.tif/full/max/0/default.png" TargetMode="External"/><Relationship Id="rId1719" Type="http://schemas.openxmlformats.org/officeDocument/2006/relationships/hyperlink" Target="https://iiif.bdrc.io/bdr:V23702_I1PD31502::I1PD315020108.tif/full/max/0/default.png" TargetMode="External"/><Relationship Id="rId1700" Type="http://schemas.openxmlformats.org/officeDocument/2006/relationships/hyperlink" Target="https://iiif.bdrc.io/bdr:V23702_I1PD31502::I1PD315020089.tif/full/max/0/default.png" TargetMode="External"/><Relationship Id="rId1701" Type="http://schemas.openxmlformats.org/officeDocument/2006/relationships/hyperlink" Target="https://iiif.bdrc.io/bdr:V23702_I1PD31502::I1PD315020090.tif/full/max/0/default.png" TargetMode="External"/><Relationship Id="rId1702" Type="http://schemas.openxmlformats.org/officeDocument/2006/relationships/hyperlink" Target="https://iiif.bdrc.io/bdr:V23702_I1PD31502::I1PD315020091.tif/full/max/0/default.png" TargetMode="External"/><Relationship Id="rId1703" Type="http://schemas.openxmlformats.org/officeDocument/2006/relationships/hyperlink" Target="https://iiif.bdrc.io/bdr:V23702_I1PD31502::I1PD315020092.tif/full/max/0/default.png" TargetMode="External"/><Relationship Id="rId1704" Type="http://schemas.openxmlformats.org/officeDocument/2006/relationships/hyperlink" Target="https://iiif.bdrc.io/bdr:V23702_I1PD31502::I1PD315020093.tif/full/max/0/default.png" TargetMode="External"/><Relationship Id="rId1705" Type="http://schemas.openxmlformats.org/officeDocument/2006/relationships/hyperlink" Target="https://iiif.bdrc.io/bdr:V23702_I1PD31502::I1PD315020094.tif/full/max/0/default.png" TargetMode="External"/><Relationship Id="rId1706" Type="http://schemas.openxmlformats.org/officeDocument/2006/relationships/hyperlink" Target="https://iiif.bdrc.io/bdr:V23702_I1PD31502::I1PD315020095.tif/full/max/0/default.png" TargetMode="External"/><Relationship Id="rId1707" Type="http://schemas.openxmlformats.org/officeDocument/2006/relationships/hyperlink" Target="https://iiif.bdrc.io/bdr:V23702_I1PD31502::I1PD315020096.tif/full/max/0/default.png" TargetMode="External"/><Relationship Id="rId1708" Type="http://schemas.openxmlformats.org/officeDocument/2006/relationships/hyperlink" Target="https://iiif.bdrc.io/bdr:V23702_I1PD31502::I1PD315020097.tif/full/max/0/default.png" TargetMode="External"/><Relationship Id="rId1709" Type="http://schemas.openxmlformats.org/officeDocument/2006/relationships/hyperlink" Target="https://iiif.bdrc.io/bdr:V23702_I1PD31502::I1PD315020098.tif/full/max/0/default.png" TargetMode="External"/><Relationship Id="rId40" Type="http://schemas.openxmlformats.org/officeDocument/2006/relationships/hyperlink" Target="https://iiif.bdrc.io/bdr:V23702_I1PD31500::I1PD315000042.tif/full/max/0/default.png" TargetMode="External"/><Relationship Id="rId42" Type="http://schemas.openxmlformats.org/officeDocument/2006/relationships/hyperlink" Target="https://iiif.bdrc.io/bdr:V23702_I1PD31500::I1PD315000044.tif/full/max/0/default.png" TargetMode="External"/><Relationship Id="rId41" Type="http://schemas.openxmlformats.org/officeDocument/2006/relationships/hyperlink" Target="https://iiif.bdrc.io/bdr:V23702_I1PD31500::I1PD315000043.tif/full/max/0/default.png" TargetMode="External"/><Relationship Id="rId44" Type="http://schemas.openxmlformats.org/officeDocument/2006/relationships/hyperlink" Target="https://iiif.bdrc.io/bdr:V23702_I1PD31500::I1PD315000046.tif/full/max/0/default.png" TargetMode="External"/><Relationship Id="rId43" Type="http://schemas.openxmlformats.org/officeDocument/2006/relationships/hyperlink" Target="https://iiif.bdrc.io/bdr:V23702_I1PD31500::I1PD315000045.tif/full/max/0/default.png" TargetMode="External"/><Relationship Id="rId46" Type="http://schemas.openxmlformats.org/officeDocument/2006/relationships/hyperlink" Target="https://iiif.bdrc.io/bdr:V23702_I1PD31500::I1PD315000048.tif/full/max/0/default.png" TargetMode="External"/><Relationship Id="rId45" Type="http://schemas.openxmlformats.org/officeDocument/2006/relationships/hyperlink" Target="https://iiif.bdrc.io/bdr:V23702_I1PD31500::I1PD315000047.tif/full/max/0/default.png" TargetMode="External"/><Relationship Id="rId48" Type="http://schemas.openxmlformats.org/officeDocument/2006/relationships/hyperlink" Target="https://iiif.bdrc.io/bdr:V23702_I1PD31500::I1PD315000050.tif/full/max/0/default.png" TargetMode="External"/><Relationship Id="rId47" Type="http://schemas.openxmlformats.org/officeDocument/2006/relationships/hyperlink" Target="https://iiif.bdrc.io/bdr:V23702_I1PD31500::I1PD315000049.tif/full/max/0/default.png" TargetMode="External"/><Relationship Id="rId49" Type="http://schemas.openxmlformats.org/officeDocument/2006/relationships/hyperlink" Target="https://iiif.bdrc.io/bdr:V23702_I1PD31500::I1PD315000051.tif/full/max/0/default.png" TargetMode="External"/><Relationship Id="rId31" Type="http://schemas.openxmlformats.org/officeDocument/2006/relationships/hyperlink" Target="https://iiif.bdrc.io/bdr:V23702_I1PD31500::I1PD315000033.tif/full/max/0/default.png" TargetMode="External"/><Relationship Id="rId30" Type="http://schemas.openxmlformats.org/officeDocument/2006/relationships/hyperlink" Target="https://iiif.bdrc.io/bdr:V23702_I1PD31500::I1PD315000032.tif/full/max/0/default.png" TargetMode="External"/><Relationship Id="rId33" Type="http://schemas.openxmlformats.org/officeDocument/2006/relationships/hyperlink" Target="https://iiif.bdrc.io/bdr:V23702_I1PD31500::I1PD315000035.tif/full/max/0/default.png" TargetMode="External"/><Relationship Id="rId32" Type="http://schemas.openxmlformats.org/officeDocument/2006/relationships/hyperlink" Target="https://iiif.bdrc.io/bdr:V23702_I1PD31500::I1PD315000034.tif/full/max/0/default.png" TargetMode="External"/><Relationship Id="rId35" Type="http://schemas.openxmlformats.org/officeDocument/2006/relationships/hyperlink" Target="https://iiif.bdrc.io/bdr:V23702_I1PD31500::I1PD315000037.tif/full/max/0/default.png" TargetMode="External"/><Relationship Id="rId34" Type="http://schemas.openxmlformats.org/officeDocument/2006/relationships/hyperlink" Target="https://iiif.bdrc.io/bdr:V23702_I1PD31500::I1PD315000036.tif/full/max/0/default.png" TargetMode="External"/><Relationship Id="rId37" Type="http://schemas.openxmlformats.org/officeDocument/2006/relationships/hyperlink" Target="https://iiif.bdrc.io/bdr:V23702_I1PD31500::I1PD315000039.tif/full/max/0/default.png" TargetMode="External"/><Relationship Id="rId36" Type="http://schemas.openxmlformats.org/officeDocument/2006/relationships/hyperlink" Target="https://iiif.bdrc.io/bdr:V23702_I1PD31500::I1PD315000038.tif/full/max/0/default.png" TargetMode="External"/><Relationship Id="rId39" Type="http://schemas.openxmlformats.org/officeDocument/2006/relationships/hyperlink" Target="https://iiif.bdrc.io/bdr:V23702_I1PD31500::I1PD315000041.tif/full/max/0/default.png" TargetMode="External"/><Relationship Id="rId38" Type="http://schemas.openxmlformats.org/officeDocument/2006/relationships/hyperlink" Target="https://iiif.bdrc.io/bdr:V23702_I1PD31500::I1PD315000040.tif/full/max/0/default.png" TargetMode="External"/><Relationship Id="rId20" Type="http://schemas.openxmlformats.org/officeDocument/2006/relationships/hyperlink" Target="https://iiif.bdrc.io/bdr:V23702_I1PD31500::I1PD315000022.tif/full/max/0/default.png" TargetMode="External"/><Relationship Id="rId22" Type="http://schemas.openxmlformats.org/officeDocument/2006/relationships/hyperlink" Target="https://iiif.bdrc.io/bdr:V23702_I1PD31500::I1PD315000024.tif/full/max/0/default.png" TargetMode="External"/><Relationship Id="rId21" Type="http://schemas.openxmlformats.org/officeDocument/2006/relationships/hyperlink" Target="https://iiif.bdrc.io/bdr:V23702_I1PD31500::I1PD315000023.tif/full/max/0/default.png" TargetMode="External"/><Relationship Id="rId24" Type="http://schemas.openxmlformats.org/officeDocument/2006/relationships/hyperlink" Target="https://iiif.bdrc.io/bdr:V23702_I1PD31500::I1PD315000026.tif/full/max/0/default.png" TargetMode="External"/><Relationship Id="rId23" Type="http://schemas.openxmlformats.org/officeDocument/2006/relationships/hyperlink" Target="https://iiif.bdrc.io/bdr:V23702_I1PD31500::I1PD315000025.tif/full/max/0/default.png" TargetMode="External"/><Relationship Id="rId26" Type="http://schemas.openxmlformats.org/officeDocument/2006/relationships/hyperlink" Target="https://iiif.bdrc.io/bdr:V23702_I1PD31500::I1PD315000028.tif/full/max/0/default.png" TargetMode="External"/><Relationship Id="rId25" Type="http://schemas.openxmlformats.org/officeDocument/2006/relationships/hyperlink" Target="https://iiif.bdrc.io/bdr:V23702_I1PD31500::I1PD315000027.tif/full/max/0/default.png" TargetMode="External"/><Relationship Id="rId28" Type="http://schemas.openxmlformats.org/officeDocument/2006/relationships/hyperlink" Target="https://iiif.bdrc.io/bdr:V23702_I1PD31500::I1PD315000030.tif/full/max/0/default.png" TargetMode="External"/><Relationship Id="rId27" Type="http://schemas.openxmlformats.org/officeDocument/2006/relationships/hyperlink" Target="https://iiif.bdrc.io/bdr:V23702_I1PD31500::I1PD315000029.tif/full/max/0/default.png" TargetMode="External"/><Relationship Id="rId29" Type="http://schemas.openxmlformats.org/officeDocument/2006/relationships/hyperlink" Target="https://iiif.bdrc.io/bdr:V23702_I1PD31500::I1PD315000031.tif/full/max/0/default.png" TargetMode="External"/><Relationship Id="rId11" Type="http://schemas.openxmlformats.org/officeDocument/2006/relationships/hyperlink" Target="https://iiif.bdrc.io/bdr:V23702_I1PD31500::I1PD315000013.tif/full/max/0/default.png" TargetMode="External"/><Relationship Id="rId10" Type="http://schemas.openxmlformats.org/officeDocument/2006/relationships/hyperlink" Target="https://iiif.bdrc.io/bdr:V23702_I1PD31500::I1PD315000012.tif/full/max/0/default.png" TargetMode="External"/><Relationship Id="rId13" Type="http://schemas.openxmlformats.org/officeDocument/2006/relationships/hyperlink" Target="https://iiif.bdrc.io/bdr:V23702_I1PD31500::I1PD315000015.tif/full/max/0/default.png" TargetMode="External"/><Relationship Id="rId12" Type="http://schemas.openxmlformats.org/officeDocument/2006/relationships/hyperlink" Target="https://iiif.bdrc.io/bdr:V23702_I1PD31500::I1PD315000014.tif/full/max/0/default.png" TargetMode="External"/><Relationship Id="rId15" Type="http://schemas.openxmlformats.org/officeDocument/2006/relationships/hyperlink" Target="https://iiif.bdrc.io/bdr:V23702_I1PD31500::I1PD315000017.tif/full/max/0/default.png" TargetMode="External"/><Relationship Id="rId14" Type="http://schemas.openxmlformats.org/officeDocument/2006/relationships/hyperlink" Target="https://iiif.bdrc.io/bdr:V23702_I1PD31500::I1PD315000016.tif/full/max/0/default.png" TargetMode="External"/><Relationship Id="rId17" Type="http://schemas.openxmlformats.org/officeDocument/2006/relationships/hyperlink" Target="https://iiif.bdrc.io/bdr:V23702_I1PD31500::I1PD315000019.tif/full/max/0/default.png" TargetMode="External"/><Relationship Id="rId16" Type="http://schemas.openxmlformats.org/officeDocument/2006/relationships/hyperlink" Target="https://iiif.bdrc.io/bdr:V23702_I1PD31500::I1PD315000018.tif/full/max/0/default.png" TargetMode="External"/><Relationship Id="rId19" Type="http://schemas.openxmlformats.org/officeDocument/2006/relationships/hyperlink" Target="https://iiif.bdrc.io/bdr:V23702_I1PD31500::I1PD315000021.tif/full/max/0/default.png" TargetMode="External"/><Relationship Id="rId18" Type="http://schemas.openxmlformats.org/officeDocument/2006/relationships/hyperlink" Target="https://iiif.bdrc.io/bdr:V23702_I1PD31500::I1PD315000020.tif/full/max/0/default.png" TargetMode="External"/><Relationship Id="rId84" Type="http://schemas.openxmlformats.org/officeDocument/2006/relationships/hyperlink" Target="https://iiif.bdrc.io/bdr:V23702_I1PD31500::I1PD315000086.tif/full/max/0/default.png" TargetMode="External"/><Relationship Id="rId1774" Type="http://schemas.openxmlformats.org/officeDocument/2006/relationships/hyperlink" Target="https://iiif.bdrc.io/bdr:V23702_I1PD31502::I1PD315020163.tif/full/max/0/default.png" TargetMode="External"/><Relationship Id="rId83" Type="http://schemas.openxmlformats.org/officeDocument/2006/relationships/hyperlink" Target="https://iiif.bdrc.io/bdr:V23702_I1PD31500::I1PD315000085.tif/full/max/0/default.png" TargetMode="External"/><Relationship Id="rId1775" Type="http://schemas.openxmlformats.org/officeDocument/2006/relationships/hyperlink" Target="https://iiif.bdrc.io/bdr:V23702_I1PD31502::I1PD315020164.tif/full/max/0/default.png" TargetMode="External"/><Relationship Id="rId86" Type="http://schemas.openxmlformats.org/officeDocument/2006/relationships/hyperlink" Target="https://iiif.bdrc.io/bdr:V23702_I1PD31500::I1PD315000088.tif/full/max/0/default.png" TargetMode="External"/><Relationship Id="rId1776" Type="http://schemas.openxmlformats.org/officeDocument/2006/relationships/hyperlink" Target="https://iiif.bdrc.io/bdr:V23702_I1PD31502::I1PD315020165.tif/full/max/0/default.png" TargetMode="External"/><Relationship Id="rId85" Type="http://schemas.openxmlformats.org/officeDocument/2006/relationships/hyperlink" Target="https://iiif.bdrc.io/bdr:V23702_I1PD31500::I1PD315000087.tif/full/max/0/default.png" TargetMode="External"/><Relationship Id="rId1777" Type="http://schemas.openxmlformats.org/officeDocument/2006/relationships/hyperlink" Target="https://iiif.bdrc.io/bdr:V23702_I1PD31502::I1PD315020166.tif/full/max/0/default.png" TargetMode="External"/><Relationship Id="rId88" Type="http://schemas.openxmlformats.org/officeDocument/2006/relationships/hyperlink" Target="https://iiif.bdrc.io/bdr:V23702_I1PD31500::I1PD315000090.tif/full/max/0/default.png" TargetMode="External"/><Relationship Id="rId1778" Type="http://schemas.openxmlformats.org/officeDocument/2006/relationships/hyperlink" Target="https://iiif.bdrc.io/bdr:V23702_I1PD31502::I1PD315020167.tif/full/max/0/default.png" TargetMode="External"/><Relationship Id="rId87" Type="http://schemas.openxmlformats.org/officeDocument/2006/relationships/hyperlink" Target="https://iiif.bdrc.io/bdr:V23702_I1PD31500::I1PD315000089.tif/full/max/0/default.png" TargetMode="External"/><Relationship Id="rId1779" Type="http://schemas.openxmlformats.org/officeDocument/2006/relationships/hyperlink" Target="https://iiif.bdrc.io/bdr:V23702_I1PD31502::I1PD315020168.tif/full/max/0/default.png" TargetMode="External"/><Relationship Id="rId89" Type="http://schemas.openxmlformats.org/officeDocument/2006/relationships/hyperlink" Target="https://iiif.bdrc.io/bdr:V23702_I1PD31500::I1PD315000091.tif/full/max/0/default.png" TargetMode="External"/><Relationship Id="rId80" Type="http://schemas.openxmlformats.org/officeDocument/2006/relationships/hyperlink" Target="https://iiif.bdrc.io/bdr:V23702_I1PD31500::I1PD315000082.tif/full/max/0/default.png" TargetMode="External"/><Relationship Id="rId82" Type="http://schemas.openxmlformats.org/officeDocument/2006/relationships/hyperlink" Target="https://iiif.bdrc.io/bdr:V23702_I1PD31500::I1PD315000084.tif/full/max/0/default.png" TargetMode="External"/><Relationship Id="rId81" Type="http://schemas.openxmlformats.org/officeDocument/2006/relationships/hyperlink" Target="https://iiif.bdrc.io/bdr:V23702_I1PD31500::I1PD315000083.tif/full/max/0/default.png" TargetMode="External"/><Relationship Id="rId1770" Type="http://schemas.openxmlformats.org/officeDocument/2006/relationships/hyperlink" Target="https://iiif.bdrc.io/bdr:V23702_I1PD31502::I1PD315020159.tif/full/max/0/default.png" TargetMode="External"/><Relationship Id="rId1771" Type="http://schemas.openxmlformats.org/officeDocument/2006/relationships/hyperlink" Target="https://iiif.bdrc.io/bdr:V23702_I1PD31502::I1PD315020160.tif/full/max/0/default.png" TargetMode="External"/><Relationship Id="rId1772" Type="http://schemas.openxmlformats.org/officeDocument/2006/relationships/hyperlink" Target="https://iiif.bdrc.io/bdr:V23702_I1PD31502::I1PD315020161.tif/full/max/0/default.png" TargetMode="External"/><Relationship Id="rId1773" Type="http://schemas.openxmlformats.org/officeDocument/2006/relationships/hyperlink" Target="https://iiif.bdrc.io/bdr:V23702_I1PD31502::I1PD315020162.tif/full/max/0/default.png" TargetMode="External"/><Relationship Id="rId73" Type="http://schemas.openxmlformats.org/officeDocument/2006/relationships/hyperlink" Target="https://iiif.bdrc.io/bdr:V23702_I1PD31500::I1PD315000075.tif/full/max/0/default.png" TargetMode="External"/><Relationship Id="rId1763" Type="http://schemas.openxmlformats.org/officeDocument/2006/relationships/hyperlink" Target="https://iiif.bdrc.io/bdr:V23702_I1PD31502::I1PD315020152.tif/full/max/0/default.png" TargetMode="External"/><Relationship Id="rId72" Type="http://schemas.openxmlformats.org/officeDocument/2006/relationships/hyperlink" Target="https://iiif.bdrc.io/bdr:V23702_I1PD31500::I1PD315000074.tif/full/max/0/default.png" TargetMode="External"/><Relationship Id="rId1764" Type="http://schemas.openxmlformats.org/officeDocument/2006/relationships/hyperlink" Target="https://iiif.bdrc.io/bdr:V23702_I1PD31502::I1PD315020153.tif/full/max/0/default.png" TargetMode="External"/><Relationship Id="rId75" Type="http://schemas.openxmlformats.org/officeDocument/2006/relationships/hyperlink" Target="https://iiif.bdrc.io/bdr:V23702_I1PD31500::I1PD315000077.tif/full/max/0/default.png" TargetMode="External"/><Relationship Id="rId1765" Type="http://schemas.openxmlformats.org/officeDocument/2006/relationships/hyperlink" Target="https://iiif.bdrc.io/bdr:V23702_I1PD31502::I1PD315020154.tif/full/max/0/default.png" TargetMode="External"/><Relationship Id="rId74" Type="http://schemas.openxmlformats.org/officeDocument/2006/relationships/hyperlink" Target="https://iiif.bdrc.io/bdr:V23702_I1PD31500::I1PD315000076.tif/full/max/0/default.png" TargetMode="External"/><Relationship Id="rId1766" Type="http://schemas.openxmlformats.org/officeDocument/2006/relationships/hyperlink" Target="https://iiif.bdrc.io/bdr:V23702_I1PD31502::I1PD315020155.tif/full/max/0/default.png" TargetMode="External"/><Relationship Id="rId77" Type="http://schemas.openxmlformats.org/officeDocument/2006/relationships/hyperlink" Target="https://iiif.bdrc.io/bdr:V23702_I1PD31500::I1PD315000079.tif/full/max/0/default.png" TargetMode="External"/><Relationship Id="rId1767" Type="http://schemas.openxmlformats.org/officeDocument/2006/relationships/hyperlink" Target="https://iiif.bdrc.io/bdr:V23702_I1PD31502::I1PD315020156.tif/full/max/0/default.png" TargetMode="External"/><Relationship Id="rId76" Type="http://schemas.openxmlformats.org/officeDocument/2006/relationships/hyperlink" Target="https://iiif.bdrc.io/bdr:V23702_I1PD31500::I1PD315000078.tif/full/max/0/default.png" TargetMode="External"/><Relationship Id="rId1768" Type="http://schemas.openxmlformats.org/officeDocument/2006/relationships/hyperlink" Target="https://iiif.bdrc.io/bdr:V23702_I1PD31502::I1PD315020157.tif/full/max/0/default.png" TargetMode="External"/><Relationship Id="rId79" Type="http://schemas.openxmlformats.org/officeDocument/2006/relationships/hyperlink" Target="https://iiif.bdrc.io/bdr:V23702_I1PD31500::I1PD315000081.tif/full/max/0/default.png" TargetMode="External"/><Relationship Id="rId1769" Type="http://schemas.openxmlformats.org/officeDocument/2006/relationships/hyperlink" Target="https://iiif.bdrc.io/bdr:V23702_I1PD31502::I1PD315020158.tif/full/max/0/default.png" TargetMode="External"/><Relationship Id="rId78" Type="http://schemas.openxmlformats.org/officeDocument/2006/relationships/hyperlink" Target="https://iiif.bdrc.io/bdr:V23702_I1PD31500::I1PD315000080.tif/full/max/0/default.png" TargetMode="External"/><Relationship Id="rId71" Type="http://schemas.openxmlformats.org/officeDocument/2006/relationships/hyperlink" Target="https://iiif.bdrc.io/bdr:V23702_I1PD31500::I1PD315000073.tif/full/max/0/default.png" TargetMode="External"/><Relationship Id="rId70" Type="http://schemas.openxmlformats.org/officeDocument/2006/relationships/hyperlink" Target="https://iiif.bdrc.io/bdr:V23702_I1PD31500::I1PD315000072.tif/full/max/0/default.png" TargetMode="External"/><Relationship Id="rId1760" Type="http://schemas.openxmlformats.org/officeDocument/2006/relationships/hyperlink" Target="https://iiif.bdrc.io/bdr:V23702_I1PD31502::I1PD315020149.tif/full/max/0/default.png" TargetMode="External"/><Relationship Id="rId1761" Type="http://schemas.openxmlformats.org/officeDocument/2006/relationships/hyperlink" Target="https://iiif.bdrc.io/bdr:V23702_I1PD31502::I1PD315020150.tif/full/max/0/default.png" TargetMode="External"/><Relationship Id="rId1762" Type="http://schemas.openxmlformats.org/officeDocument/2006/relationships/hyperlink" Target="https://iiif.bdrc.io/bdr:V23702_I1PD31502::I1PD315020151.tif/full/max/0/default.png" TargetMode="External"/><Relationship Id="rId62" Type="http://schemas.openxmlformats.org/officeDocument/2006/relationships/hyperlink" Target="https://iiif.bdrc.io/bdr:V23702_I1PD31500::I1PD315000064.tif/full/max/0/default.png" TargetMode="External"/><Relationship Id="rId1796" Type="http://schemas.openxmlformats.org/officeDocument/2006/relationships/hyperlink" Target="https://iiif.bdrc.io/bdr:V23702_I1PD31502::I1PD315020185.tif/full/max/0/default.png" TargetMode="External"/><Relationship Id="rId61" Type="http://schemas.openxmlformats.org/officeDocument/2006/relationships/hyperlink" Target="https://iiif.bdrc.io/bdr:V23702_I1PD31500::I1PD315000063.tif/full/max/0/default.png" TargetMode="External"/><Relationship Id="rId1797" Type="http://schemas.openxmlformats.org/officeDocument/2006/relationships/hyperlink" Target="https://iiif.bdrc.io/bdr:V23702_I1PD31502::I1PD315020186.tif/full/max/0/default.png" TargetMode="External"/><Relationship Id="rId64" Type="http://schemas.openxmlformats.org/officeDocument/2006/relationships/hyperlink" Target="https://iiif.bdrc.io/bdr:V23702_I1PD31500::I1PD315000066.tif/full/max/0/default.png" TargetMode="External"/><Relationship Id="rId1798" Type="http://schemas.openxmlformats.org/officeDocument/2006/relationships/hyperlink" Target="https://iiif.bdrc.io/bdr:V23702_I1PD31502::I1PD315020187.tif/full/max/0/default.png" TargetMode="External"/><Relationship Id="rId63" Type="http://schemas.openxmlformats.org/officeDocument/2006/relationships/hyperlink" Target="https://iiif.bdrc.io/bdr:V23702_I1PD31500::I1PD315000065.tif/full/max/0/default.png" TargetMode="External"/><Relationship Id="rId1799" Type="http://schemas.openxmlformats.org/officeDocument/2006/relationships/hyperlink" Target="https://iiif.bdrc.io/bdr:V23702_I1PD31502::I1PD315020188.tif/full/max/0/default.png" TargetMode="External"/><Relationship Id="rId66" Type="http://schemas.openxmlformats.org/officeDocument/2006/relationships/hyperlink" Target="https://iiif.bdrc.io/bdr:V23702_I1PD31500::I1PD315000068.tif/full/max/0/default.png" TargetMode="External"/><Relationship Id="rId65" Type="http://schemas.openxmlformats.org/officeDocument/2006/relationships/hyperlink" Target="https://iiif.bdrc.io/bdr:V23702_I1PD31500::I1PD315000067.tif/full/max/0/default.png" TargetMode="External"/><Relationship Id="rId68" Type="http://schemas.openxmlformats.org/officeDocument/2006/relationships/hyperlink" Target="https://iiif.bdrc.io/bdr:V23702_I1PD31500::I1PD315000070.tif/full/max/0/default.png" TargetMode="External"/><Relationship Id="rId67" Type="http://schemas.openxmlformats.org/officeDocument/2006/relationships/hyperlink" Target="https://iiif.bdrc.io/bdr:V23702_I1PD31500::I1PD315000069.tif/full/max/0/default.png" TargetMode="External"/><Relationship Id="rId60" Type="http://schemas.openxmlformats.org/officeDocument/2006/relationships/hyperlink" Target="https://iiif.bdrc.io/bdr:V23702_I1PD31500::I1PD315000062.tif/full/max/0/default.png" TargetMode="External"/><Relationship Id="rId69" Type="http://schemas.openxmlformats.org/officeDocument/2006/relationships/hyperlink" Target="https://iiif.bdrc.io/bdr:V23702_I1PD31500::I1PD315000071.tif/full/max/0/default.png" TargetMode="External"/><Relationship Id="rId1790" Type="http://schemas.openxmlformats.org/officeDocument/2006/relationships/hyperlink" Target="https://iiif.bdrc.io/bdr:V23702_I1PD31502::I1PD315020179.tif/full/max/0/default.png" TargetMode="External"/><Relationship Id="rId1791" Type="http://schemas.openxmlformats.org/officeDocument/2006/relationships/hyperlink" Target="https://iiif.bdrc.io/bdr:V23702_I1PD31502::I1PD315020180.tif/full/max/0/default.png" TargetMode="External"/><Relationship Id="rId1792" Type="http://schemas.openxmlformats.org/officeDocument/2006/relationships/hyperlink" Target="https://iiif.bdrc.io/bdr:V23702_I1PD31502::I1PD315020181.tif/full/max/0/default.png" TargetMode="External"/><Relationship Id="rId1793" Type="http://schemas.openxmlformats.org/officeDocument/2006/relationships/hyperlink" Target="https://iiif.bdrc.io/bdr:V23702_I1PD31502::I1PD315020182.tif/full/max/0/default.png" TargetMode="External"/><Relationship Id="rId1794" Type="http://schemas.openxmlformats.org/officeDocument/2006/relationships/hyperlink" Target="https://iiif.bdrc.io/bdr:V23702_I1PD31502::I1PD315020183.tif/full/max/0/default.png" TargetMode="External"/><Relationship Id="rId1795" Type="http://schemas.openxmlformats.org/officeDocument/2006/relationships/hyperlink" Target="https://iiif.bdrc.io/bdr:V23702_I1PD31502::I1PD315020184.tif/full/max/0/default.png" TargetMode="External"/><Relationship Id="rId51" Type="http://schemas.openxmlformats.org/officeDocument/2006/relationships/hyperlink" Target="https://iiif.bdrc.io/bdr:V23702_I1PD31500::I1PD315000053.tif/full/max/0/default.png" TargetMode="External"/><Relationship Id="rId1785" Type="http://schemas.openxmlformats.org/officeDocument/2006/relationships/hyperlink" Target="https://iiif.bdrc.io/bdr:V23702_I1PD31502::I1PD315020174.tif/full/max/0/default.png" TargetMode="External"/><Relationship Id="rId50" Type="http://schemas.openxmlformats.org/officeDocument/2006/relationships/hyperlink" Target="https://iiif.bdrc.io/bdr:V23702_I1PD31500::I1PD315000052.tif/full/max/0/default.png" TargetMode="External"/><Relationship Id="rId1786" Type="http://schemas.openxmlformats.org/officeDocument/2006/relationships/hyperlink" Target="https://iiif.bdrc.io/bdr:V23702_I1PD31502::I1PD315020175.tif/full/max/0/default.png" TargetMode="External"/><Relationship Id="rId53" Type="http://schemas.openxmlformats.org/officeDocument/2006/relationships/hyperlink" Target="https://iiif.bdrc.io/bdr:V23702_I1PD31500::I1PD315000055.tif/full/max/0/default.png" TargetMode="External"/><Relationship Id="rId1787" Type="http://schemas.openxmlformats.org/officeDocument/2006/relationships/hyperlink" Target="https://iiif.bdrc.io/bdr:V23702_I1PD31502::I1PD315020176.tif/full/max/0/default.png" TargetMode="External"/><Relationship Id="rId52" Type="http://schemas.openxmlformats.org/officeDocument/2006/relationships/hyperlink" Target="https://iiif.bdrc.io/bdr:V23702_I1PD31500::I1PD315000054.tif/full/max/0/default.png" TargetMode="External"/><Relationship Id="rId1788" Type="http://schemas.openxmlformats.org/officeDocument/2006/relationships/hyperlink" Target="https://iiif.bdrc.io/bdr:V23702_I1PD31502::I1PD315020177.tif/full/max/0/default.png" TargetMode="External"/><Relationship Id="rId55" Type="http://schemas.openxmlformats.org/officeDocument/2006/relationships/hyperlink" Target="https://iiif.bdrc.io/bdr:V23702_I1PD31500::I1PD315000057.tif/full/max/0/default.png" TargetMode="External"/><Relationship Id="rId1789" Type="http://schemas.openxmlformats.org/officeDocument/2006/relationships/hyperlink" Target="https://iiif.bdrc.io/bdr:V23702_I1PD31502::I1PD315020178.tif/full/max/0/default.png" TargetMode="External"/><Relationship Id="rId54" Type="http://schemas.openxmlformats.org/officeDocument/2006/relationships/hyperlink" Target="https://iiif.bdrc.io/bdr:V23702_I1PD31500::I1PD315000056.tif/full/max/0/default.png" TargetMode="External"/><Relationship Id="rId57" Type="http://schemas.openxmlformats.org/officeDocument/2006/relationships/hyperlink" Target="https://iiif.bdrc.io/bdr:V23702_I1PD31500::I1PD315000059.tif/full/max/0/default.png" TargetMode="External"/><Relationship Id="rId56" Type="http://schemas.openxmlformats.org/officeDocument/2006/relationships/hyperlink" Target="https://iiif.bdrc.io/bdr:V23702_I1PD31500::I1PD315000058.tif/full/max/0/default.png" TargetMode="External"/><Relationship Id="rId59" Type="http://schemas.openxmlformats.org/officeDocument/2006/relationships/hyperlink" Target="https://iiif.bdrc.io/bdr:V23702_I1PD31500::I1PD315000061.tif/full/max/0/default.png" TargetMode="External"/><Relationship Id="rId58" Type="http://schemas.openxmlformats.org/officeDocument/2006/relationships/hyperlink" Target="https://iiif.bdrc.io/bdr:V23702_I1PD31500::I1PD315000060.tif/full/max/0/default.png" TargetMode="External"/><Relationship Id="rId1780" Type="http://schemas.openxmlformats.org/officeDocument/2006/relationships/hyperlink" Target="https://iiif.bdrc.io/bdr:V23702_I1PD31502::I1PD315020169.tif/full/max/0/default.png" TargetMode="External"/><Relationship Id="rId1781" Type="http://schemas.openxmlformats.org/officeDocument/2006/relationships/hyperlink" Target="https://iiif.bdrc.io/bdr:V23702_I1PD31502::I1PD315020170.tif/full/max/0/default.png" TargetMode="External"/><Relationship Id="rId1782" Type="http://schemas.openxmlformats.org/officeDocument/2006/relationships/hyperlink" Target="https://iiif.bdrc.io/bdr:V23702_I1PD31502::I1PD315020171.tif/full/max/0/default.png" TargetMode="External"/><Relationship Id="rId1783" Type="http://schemas.openxmlformats.org/officeDocument/2006/relationships/hyperlink" Target="https://iiif.bdrc.io/bdr:V23702_I1PD31502::I1PD315020172.tif/full/max/0/default.png" TargetMode="External"/><Relationship Id="rId1784" Type="http://schemas.openxmlformats.org/officeDocument/2006/relationships/hyperlink" Target="https://iiif.bdrc.io/bdr:V23702_I1PD31502::I1PD315020173.tif/full/max/0/default.png" TargetMode="External"/><Relationship Id="rId6627" Type="http://schemas.openxmlformats.org/officeDocument/2006/relationships/hyperlink" Target="https://iiif.bdrc.io/bdr:V23702_I1PD31508::I1PD315080368.tif/full/max/0/default.png" TargetMode="External"/><Relationship Id="rId6628" Type="http://schemas.openxmlformats.org/officeDocument/2006/relationships/hyperlink" Target="https://iiif.bdrc.io/bdr:V23702_I1PD31508::I1PD315080369.tif/full/max/0/default.png" TargetMode="External"/><Relationship Id="rId6625" Type="http://schemas.openxmlformats.org/officeDocument/2006/relationships/hyperlink" Target="https://iiif.bdrc.io/bdr:V23702_I1PD31508::I1PD315080366.tif/full/max/0/default.png" TargetMode="External"/><Relationship Id="rId6626" Type="http://schemas.openxmlformats.org/officeDocument/2006/relationships/hyperlink" Target="https://iiif.bdrc.io/bdr:V23702_I1PD31508::I1PD315080367.tif/full/max/0/default.png" TargetMode="External"/><Relationship Id="rId6629" Type="http://schemas.openxmlformats.org/officeDocument/2006/relationships/hyperlink" Target="https://iiif.bdrc.io/bdr:V23702_I1PD31508::I1PD315080370.tif/full/max/0/default.png" TargetMode="External"/><Relationship Id="rId349" Type="http://schemas.openxmlformats.org/officeDocument/2006/relationships/hyperlink" Target="https://iiif.bdrc.io/bdr:V23702_I1PD31500::I1PD315000351.tif/full/max/0/default.png" TargetMode="External"/><Relationship Id="rId348" Type="http://schemas.openxmlformats.org/officeDocument/2006/relationships/hyperlink" Target="https://iiif.bdrc.io/bdr:V23702_I1PD31500::I1PD315000350.tif/full/max/0/default.png" TargetMode="External"/><Relationship Id="rId347" Type="http://schemas.openxmlformats.org/officeDocument/2006/relationships/hyperlink" Target="https://iiif.bdrc.io/bdr:V23702_I1PD31500::I1PD315000349.tif/full/max/0/default.png" TargetMode="External"/><Relationship Id="rId346" Type="http://schemas.openxmlformats.org/officeDocument/2006/relationships/hyperlink" Target="https://iiif.bdrc.io/bdr:V23702_I1PD31500::I1PD315000348.tif/full/max/0/default.png" TargetMode="External"/><Relationship Id="rId341" Type="http://schemas.openxmlformats.org/officeDocument/2006/relationships/hyperlink" Target="https://iiif.bdrc.io/bdr:V23702_I1PD31500::I1PD315000343.tif/full/max/0/default.png" TargetMode="External"/><Relationship Id="rId340" Type="http://schemas.openxmlformats.org/officeDocument/2006/relationships/hyperlink" Target="https://iiif.bdrc.io/bdr:V23702_I1PD31500::I1PD315000342.tif/full/max/0/default.png" TargetMode="External"/><Relationship Id="rId6620" Type="http://schemas.openxmlformats.org/officeDocument/2006/relationships/hyperlink" Target="https://iiif.bdrc.io/bdr:V23702_I1PD31508::I1PD315080361.tif/full/max/0/default.png" TargetMode="External"/><Relationship Id="rId345" Type="http://schemas.openxmlformats.org/officeDocument/2006/relationships/hyperlink" Target="https://iiif.bdrc.io/bdr:V23702_I1PD31500::I1PD315000347.tif/full/max/0/default.png" TargetMode="External"/><Relationship Id="rId6623" Type="http://schemas.openxmlformats.org/officeDocument/2006/relationships/hyperlink" Target="https://iiif.bdrc.io/bdr:V23702_I1PD31508::I1PD315080364.tif/full/max/0/default.png" TargetMode="External"/><Relationship Id="rId344" Type="http://schemas.openxmlformats.org/officeDocument/2006/relationships/hyperlink" Target="https://iiif.bdrc.io/bdr:V23702_I1PD31500::I1PD315000346.tif/full/max/0/default.png" TargetMode="External"/><Relationship Id="rId6624" Type="http://schemas.openxmlformats.org/officeDocument/2006/relationships/hyperlink" Target="https://iiif.bdrc.io/bdr:V23702_I1PD31508::I1PD315080365.tif/full/max/0/default.png" TargetMode="External"/><Relationship Id="rId343" Type="http://schemas.openxmlformats.org/officeDocument/2006/relationships/hyperlink" Target="https://iiif.bdrc.io/bdr:V23702_I1PD31500::I1PD315000345.tif/full/max/0/default.png" TargetMode="External"/><Relationship Id="rId6621" Type="http://schemas.openxmlformats.org/officeDocument/2006/relationships/hyperlink" Target="https://iiif.bdrc.io/bdr:V23702_I1PD31508::I1PD315080362.tif/full/max/0/default.png" TargetMode="External"/><Relationship Id="rId342" Type="http://schemas.openxmlformats.org/officeDocument/2006/relationships/hyperlink" Target="https://iiif.bdrc.io/bdr:V23702_I1PD31500::I1PD315000344.tif/full/max/0/default.png" TargetMode="External"/><Relationship Id="rId6622" Type="http://schemas.openxmlformats.org/officeDocument/2006/relationships/hyperlink" Target="https://iiif.bdrc.io/bdr:V23702_I1PD31508::I1PD315080363.tif/full/max/0/default.png" TargetMode="External"/><Relationship Id="rId6616" Type="http://schemas.openxmlformats.org/officeDocument/2006/relationships/hyperlink" Target="https://iiif.bdrc.io/bdr:V23702_I1PD31508::I1PD315080357.tif/full/max/0/default.png" TargetMode="External"/><Relationship Id="rId6617" Type="http://schemas.openxmlformats.org/officeDocument/2006/relationships/hyperlink" Target="https://iiif.bdrc.io/bdr:V23702_I1PD31508::I1PD315080358.tif/full/max/0/default.png" TargetMode="External"/><Relationship Id="rId6614" Type="http://schemas.openxmlformats.org/officeDocument/2006/relationships/hyperlink" Target="https://iiif.bdrc.io/bdr:V23702_I1PD31508::I1PD315080355.tif/full/max/0/default.png" TargetMode="External"/><Relationship Id="rId6615" Type="http://schemas.openxmlformats.org/officeDocument/2006/relationships/hyperlink" Target="https://iiif.bdrc.io/bdr:V23702_I1PD31508::I1PD315080356.tif/full/max/0/default.png" TargetMode="External"/><Relationship Id="rId6618" Type="http://schemas.openxmlformats.org/officeDocument/2006/relationships/hyperlink" Target="https://iiif.bdrc.io/bdr:V23702_I1PD31508::I1PD315080359.tif/full/max/0/default.png" TargetMode="External"/><Relationship Id="rId6619" Type="http://schemas.openxmlformats.org/officeDocument/2006/relationships/hyperlink" Target="https://iiif.bdrc.io/bdr:V23702_I1PD31508::I1PD315080360.tif/full/max/0/default.png" TargetMode="External"/><Relationship Id="rId338" Type="http://schemas.openxmlformats.org/officeDocument/2006/relationships/hyperlink" Target="https://iiif.bdrc.io/bdr:V23702_I1PD31500::I1PD315000340.tif/full/max/0/default.png" TargetMode="External"/><Relationship Id="rId337" Type="http://schemas.openxmlformats.org/officeDocument/2006/relationships/hyperlink" Target="https://iiif.bdrc.io/bdr:V23702_I1PD31500::I1PD315000339.tif/full/max/0/default.png" TargetMode="External"/><Relationship Id="rId336" Type="http://schemas.openxmlformats.org/officeDocument/2006/relationships/hyperlink" Target="https://iiif.bdrc.io/bdr:V23702_I1PD31500::I1PD315000338.tif/full/max/0/default.png" TargetMode="External"/><Relationship Id="rId335" Type="http://schemas.openxmlformats.org/officeDocument/2006/relationships/hyperlink" Target="https://iiif.bdrc.io/bdr:V23702_I1PD31500::I1PD315000337.tif/full/max/0/default.png" TargetMode="External"/><Relationship Id="rId339" Type="http://schemas.openxmlformats.org/officeDocument/2006/relationships/hyperlink" Target="https://iiif.bdrc.io/bdr:V23702_I1PD31500::I1PD315000341.tif/full/max/0/default.png" TargetMode="External"/><Relationship Id="rId330" Type="http://schemas.openxmlformats.org/officeDocument/2006/relationships/hyperlink" Target="https://iiif.bdrc.io/bdr:V23702_I1PD31500::I1PD315000332.tif/full/max/0/default.png" TargetMode="External"/><Relationship Id="rId334" Type="http://schemas.openxmlformats.org/officeDocument/2006/relationships/hyperlink" Target="https://iiif.bdrc.io/bdr:V23702_I1PD31500::I1PD315000336.tif/full/max/0/default.png" TargetMode="External"/><Relationship Id="rId6612" Type="http://schemas.openxmlformats.org/officeDocument/2006/relationships/hyperlink" Target="https://iiif.bdrc.io/bdr:V23702_I1PD31508::I1PD315080353.tif/full/max/0/default.png" TargetMode="External"/><Relationship Id="rId333" Type="http://schemas.openxmlformats.org/officeDocument/2006/relationships/hyperlink" Target="https://iiif.bdrc.io/bdr:V23702_I1PD31500::I1PD315000335.tif/full/max/0/default.png" TargetMode="External"/><Relationship Id="rId6613" Type="http://schemas.openxmlformats.org/officeDocument/2006/relationships/hyperlink" Target="https://iiif.bdrc.io/bdr:V23702_I1PD31508::I1PD315080354.tif/full/max/0/default.png" TargetMode="External"/><Relationship Id="rId332" Type="http://schemas.openxmlformats.org/officeDocument/2006/relationships/hyperlink" Target="https://iiif.bdrc.io/bdr:V23702_I1PD31500::I1PD315000334.tif/full/max/0/default.png" TargetMode="External"/><Relationship Id="rId6610" Type="http://schemas.openxmlformats.org/officeDocument/2006/relationships/hyperlink" Target="https://iiif.bdrc.io/bdr:V23702_I1PD31508::I1PD315080351.tif/full/max/0/default.png" TargetMode="External"/><Relationship Id="rId331" Type="http://schemas.openxmlformats.org/officeDocument/2006/relationships/hyperlink" Target="https://iiif.bdrc.io/bdr:V23702_I1PD31500::I1PD315000333.tif/full/max/0/default.png" TargetMode="External"/><Relationship Id="rId6611" Type="http://schemas.openxmlformats.org/officeDocument/2006/relationships/hyperlink" Target="https://iiif.bdrc.io/bdr:V23702_I1PD31508::I1PD315080352.tif/full/max/0/default.png" TargetMode="External"/><Relationship Id="rId5318" Type="http://schemas.openxmlformats.org/officeDocument/2006/relationships/hyperlink" Target="https://iiif.bdrc.io/bdr:V23702_I1PD31506::I1PD315060674.tif/full/max/0/default.png" TargetMode="External"/><Relationship Id="rId6649" Type="http://schemas.openxmlformats.org/officeDocument/2006/relationships/hyperlink" Target="https://iiif.bdrc.io/bdr:V23702_I1PD31508::I1PD315080390.tif/full/max/0/default.png" TargetMode="External"/><Relationship Id="rId5319" Type="http://schemas.openxmlformats.org/officeDocument/2006/relationships/hyperlink" Target="https://iiif.bdrc.io/bdr:V23702_I1PD31506::I1PD315060675.tif/full/max/0/default.png" TargetMode="External"/><Relationship Id="rId5316" Type="http://schemas.openxmlformats.org/officeDocument/2006/relationships/hyperlink" Target="https://iiif.bdrc.io/bdr:V23702_I1PD31506::I1PD315060672.tif/full/max/0/default.png" TargetMode="External"/><Relationship Id="rId6647" Type="http://schemas.openxmlformats.org/officeDocument/2006/relationships/hyperlink" Target="https://iiif.bdrc.io/bdr:V23702_I1PD31508::I1PD315080388.tif/full/max/0/default.png" TargetMode="External"/><Relationship Id="rId5317" Type="http://schemas.openxmlformats.org/officeDocument/2006/relationships/hyperlink" Target="https://iiif.bdrc.io/bdr:V23702_I1PD31506::I1PD315060673.tif/full/max/0/default.png" TargetMode="External"/><Relationship Id="rId6648" Type="http://schemas.openxmlformats.org/officeDocument/2006/relationships/hyperlink" Target="https://iiif.bdrc.io/bdr:V23702_I1PD31508::I1PD315080389.tif/full/max/0/default.png" TargetMode="External"/><Relationship Id="rId370" Type="http://schemas.openxmlformats.org/officeDocument/2006/relationships/hyperlink" Target="https://iiif.bdrc.io/bdr:V23702_I1PD31500::I1PD315000372.tif/full/max/0/default.png" TargetMode="External"/><Relationship Id="rId369" Type="http://schemas.openxmlformats.org/officeDocument/2006/relationships/hyperlink" Target="https://iiif.bdrc.io/bdr:V23702_I1PD31500::I1PD315000371.tif/full/max/0/default.png" TargetMode="External"/><Relationship Id="rId368" Type="http://schemas.openxmlformats.org/officeDocument/2006/relationships/hyperlink" Target="https://iiif.bdrc.io/bdr:V23702_I1PD31500::I1PD315000370.tif/full/max/0/default.png" TargetMode="External"/><Relationship Id="rId363" Type="http://schemas.openxmlformats.org/officeDocument/2006/relationships/hyperlink" Target="https://iiif.bdrc.io/bdr:V23702_I1PD31500::I1PD315000365.tif/full/max/0/default.png" TargetMode="External"/><Relationship Id="rId5310" Type="http://schemas.openxmlformats.org/officeDocument/2006/relationships/hyperlink" Target="https://iiif.bdrc.io/bdr:V23702_I1PD31506::I1PD315060666.tif/full/max/0/default.png" TargetMode="External"/><Relationship Id="rId6641" Type="http://schemas.openxmlformats.org/officeDocument/2006/relationships/hyperlink" Target="https://iiif.bdrc.io/bdr:V23702_I1PD31508::I1PD315080382.tif/full/max/0/default.png" TargetMode="External"/><Relationship Id="rId362" Type="http://schemas.openxmlformats.org/officeDocument/2006/relationships/hyperlink" Target="https://iiif.bdrc.io/bdr:V23702_I1PD31500::I1PD315000364.tif/full/max/0/default.png" TargetMode="External"/><Relationship Id="rId5311" Type="http://schemas.openxmlformats.org/officeDocument/2006/relationships/hyperlink" Target="https://iiif.bdrc.io/bdr:V23702_I1PD31506::I1PD315060667.tif/full/max/0/default.png" TargetMode="External"/><Relationship Id="rId6642" Type="http://schemas.openxmlformats.org/officeDocument/2006/relationships/hyperlink" Target="https://iiif.bdrc.io/bdr:V23702_I1PD31508::I1PD315080383.tif/full/max/0/default.png" TargetMode="External"/><Relationship Id="rId361" Type="http://schemas.openxmlformats.org/officeDocument/2006/relationships/hyperlink" Target="https://iiif.bdrc.io/bdr:V23702_I1PD31500::I1PD315000363.tif/full/max/0/default.png" TargetMode="External"/><Relationship Id="rId360" Type="http://schemas.openxmlformats.org/officeDocument/2006/relationships/hyperlink" Target="https://iiif.bdrc.io/bdr:V23702_I1PD31500::I1PD315000362.tif/full/max/0/default.png" TargetMode="External"/><Relationship Id="rId6640" Type="http://schemas.openxmlformats.org/officeDocument/2006/relationships/hyperlink" Target="https://iiif.bdrc.io/bdr:V23702_I1PD31508::I1PD315080381.tif/full/max/0/default.png" TargetMode="External"/><Relationship Id="rId367" Type="http://schemas.openxmlformats.org/officeDocument/2006/relationships/hyperlink" Target="https://iiif.bdrc.io/bdr:V23702_I1PD31500::I1PD315000369.tif/full/max/0/default.png" TargetMode="External"/><Relationship Id="rId5314" Type="http://schemas.openxmlformats.org/officeDocument/2006/relationships/hyperlink" Target="https://iiif.bdrc.io/bdr:V23702_I1PD31506::I1PD315060670.tif/full/max/0/default.png" TargetMode="External"/><Relationship Id="rId6645" Type="http://schemas.openxmlformats.org/officeDocument/2006/relationships/hyperlink" Target="https://iiif.bdrc.io/bdr:V23702_I1PD31508::I1PD315080386.tif/full/max/0/default.png" TargetMode="External"/><Relationship Id="rId366" Type="http://schemas.openxmlformats.org/officeDocument/2006/relationships/hyperlink" Target="https://iiif.bdrc.io/bdr:V23702_I1PD31500::I1PD315000368.tif/full/max/0/default.png" TargetMode="External"/><Relationship Id="rId5315" Type="http://schemas.openxmlformats.org/officeDocument/2006/relationships/hyperlink" Target="https://iiif.bdrc.io/bdr:V23702_I1PD31506::I1PD315060671.tif/full/max/0/default.png" TargetMode="External"/><Relationship Id="rId6646" Type="http://schemas.openxmlformats.org/officeDocument/2006/relationships/hyperlink" Target="https://iiif.bdrc.io/bdr:V23702_I1PD31508::I1PD315080387.tif/full/max/0/default.png" TargetMode="External"/><Relationship Id="rId365" Type="http://schemas.openxmlformats.org/officeDocument/2006/relationships/hyperlink" Target="https://iiif.bdrc.io/bdr:V23702_I1PD31500::I1PD315000367.tif/full/max/0/default.png" TargetMode="External"/><Relationship Id="rId5312" Type="http://schemas.openxmlformats.org/officeDocument/2006/relationships/hyperlink" Target="https://iiif.bdrc.io/bdr:V23702_I1PD31506::I1PD315060668.tif/full/max/0/default.png" TargetMode="External"/><Relationship Id="rId6643" Type="http://schemas.openxmlformats.org/officeDocument/2006/relationships/hyperlink" Target="https://iiif.bdrc.io/bdr:V23702_I1PD31508::I1PD315080384.tif/full/max/0/default.png" TargetMode="External"/><Relationship Id="rId364" Type="http://schemas.openxmlformats.org/officeDocument/2006/relationships/hyperlink" Target="https://iiif.bdrc.io/bdr:V23702_I1PD31500::I1PD315000366.tif/full/max/0/default.png" TargetMode="External"/><Relationship Id="rId5313" Type="http://schemas.openxmlformats.org/officeDocument/2006/relationships/hyperlink" Target="https://iiif.bdrc.io/bdr:V23702_I1PD31506::I1PD315060669.tif/full/max/0/default.png" TargetMode="External"/><Relationship Id="rId6644" Type="http://schemas.openxmlformats.org/officeDocument/2006/relationships/hyperlink" Target="https://iiif.bdrc.io/bdr:V23702_I1PD31508::I1PD315080385.tif/full/max/0/default.png" TargetMode="External"/><Relationship Id="rId95" Type="http://schemas.openxmlformats.org/officeDocument/2006/relationships/hyperlink" Target="https://iiif.bdrc.io/bdr:V23702_I1PD31500::I1PD315000097.tif/full/max/0/default.png" TargetMode="External"/><Relationship Id="rId5307" Type="http://schemas.openxmlformats.org/officeDocument/2006/relationships/hyperlink" Target="https://iiif.bdrc.io/bdr:V23702_I1PD31506::I1PD315060663.tif/full/max/0/default.png" TargetMode="External"/><Relationship Id="rId6638" Type="http://schemas.openxmlformats.org/officeDocument/2006/relationships/hyperlink" Target="https://iiif.bdrc.io/bdr:V23702_I1PD31508::I1PD315080379.tif/full/max/0/default.png" TargetMode="External"/><Relationship Id="rId94" Type="http://schemas.openxmlformats.org/officeDocument/2006/relationships/hyperlink" Target="https://iiif.bdrc.io/bdr:V23702_I1PD31500::I1PD315000096.tif/full/max/0/default.png" TargetMode="External"/><Relationship Id="rId5308" Type="http://schemas.openxmlformats.org/officeDocument/2006/relationships/hyperlink" Target="https://iiif.bdrc.io/bdr:V23702_I1PD31506::I1PD315060664.tif/full/max/0/default.png" TargetMode="External"/><Relationship Id="rId6639" Type="http://schemas.openxmlformats.org/officeDocument/2006/relationships/hyperlink" Target="https://iiif.bdrc.io/bdr:V23702_I1PD31508::I1PD315080380.tif/full/max/0/default.png" TargetMode="External"/><Relationship Id="rId97" Type="http://schemas.openxmlformats.org/officeDocument/2006/relationships/hyperlink" Target="https://iiif.bdrc.io/bdr:V23702_I1PD31500::I1PD315000099.tif/full/max/0/default.png" TargetMode="External"/><Relationship Id="rId5305" Type="http://schemas.openxmlformats.org/officeDocument/2006/relationships/hyperlink" Target="https://iiif.bdrc.io/bdr:V23702_I1PD31506::I1PD315060661.tif/full/max/0/default.png" TargetMode="External"/><Relationship Id="rId6636" Type="http://schemas.openxmlformats.org/officeDocument/2006/relationships/hyperlink" Target="https://iiif.bdrc.io/bdr:V23702_I1PD31508::I1PD315080377.tif/full/max/0/default.png" TargetMode="External"/><Relationship Id="rId96" Type="http://schemas.openxmlformats.org/officeDocument/2006/relationships/hyperlink" Target="https://iiif.bdrc.io/bdr:V23702_I1PD31500::I1PD315000098.tif/full/max/0/default.png" TargetMode="External"/><Relationship Id="rId5306" Type="http://schemas.openxmlformats.org/officeDocument/2006/relationships/hyperlink" Target="https://iiif.bdrc.io/bdr:V23702_I1PD31506::I1PD315060662.tif/full/max/0/default.png" TargetMode="External"/><Relationship Id="rId6637" Type="http://schemas.openxmlformats.org/officeDocument/2006/relationships/hyperlink" Target="https://iiif.bdrc.io/bdr:V23702_I1PD31508::I1PD315080378.tif/full/max/0/default.png" TargetMode="External"/><Relationship Id="rId99" Type="http://schemas.openxmlformats.org/officeDocument/2006/relationships/hyperlink" Target="https://iiif.bdrc.io/bdr:V23702_I1PD31500::I1PD315000101.tif/full/max/0/default.png" TargetMode="External"/><Relationship Id="rId98" Type="http://schemas.openxmlformats.org/officeDocument/2006/relationships/hyperlink" Target="https://iiif.bdrc.io/bdr:V23702_I1PD31500::I1PD315000100.tif/full/max/0/default.png" TargetMode="External"/><Relationship Id="rId5309" Type="http://schemas.openxmlformats.org/officeDocument/2006/relationships/hyperlink" Target="https://iiif.bdrc.io/bdr:V23702_I1PD31506::I1PD315060665.tif/full/max/0/default.png" TargetMode="External"/><Relationship Id="rId91" Type="http://schemas.openxmlformats.org/officeDocument/2006/relationships/hyperlink" Target="https://iiif.bdrc.io/bdr:V23702_I1PD31500::I1PD315000093.tif/full/max/0/default.png" TargetMode="External"/><Relationship Id="rId90" Type="http://schemas.openxmlformats.org/officeDocument/2006/relationships/hyperlink" Target="https://iiif.bdrc.io/bdr:V23702_I1PD31500::I1PD315000092.tif/full/max/0/default.png" TargetMode="External"/><Relationship Id="rId93" Type="http://schemas.openxmlformats.org/officeDocument/2006/relationships/hyperlink" Target="https://iiif.bdrc.io/bdr:V23702_I1PD31500::I1PD315000095.tif/full/max/0/default.png" TargetMode="External"/><Relationship Id="rId92" Type="http://schemas.openxmlformats.org/officeDocument/2006/relationships/hyperlink" Target="https://iiif.bdrc.io/bdr:V23702_I1PD31500::I1PD315000094.tif/full/max/0/default.png" TargetMode="External"/><Relationship Id="rId359" Type="http://schemas.openxmlformats.org/officeDocument/2006/relationships/hyperlink" Target="https://iiif.bdrc.io/bdr:V23702_I1PD31500::I1PD315000361.tif/full/max/0/default.png" TargetMode="External"/><Relationship Id="rId358" Type="http://schemas.openxmlformats.org/officeDocument/2006/relationships/hyperlink" Target="https://iiif.bdrc.io/bdr:V23702_I1PD31500::I1PD315000360.tif/full/max/0/default.png" TargetMode="External"/><Relationship Id="rId357" Type="http://schemas.openxmlformats.org/officeDocument/2006/relationships/hyperlink" Target="https://iiif.bdrc.io/bdr:V23702_I1PD31500::I1PD315000359.tif/full/max/0/default.png" TargetMode="External"/><Relationship Id="rId352" Type="http://schemas.openxmlformats.org/officeDocument/2006/relationships/hyperlink" Target="https://iiif.bdrc.io/bdr:V23702_I1PD31500::I1PD315000354.tif/full/max/0/default.png" TargetMode="External"/><Relationship Id="rId6630" Type="http://schemas.openxmlformats.org/officeDocument/2006/relationships/hyperlink" Target="https://iiif.bdrc.io/bdr:V23702_I1PD31508::I1PD315080371.tif/full/max/0/default.png" TargetMode="External"/><Relationship Id="rId351" Type="http://schemas.openxmlformats.org/officeDocument/2006/relationships/hyperlink" Target="https://iiif.bdrc.io/bdr:V23702_I1PD31500::I1PD315000353.tif/full/max/0/default.png" TargetMode="External"/><Relationship Id="rId5300" Type="http://schemas.openxmlformats.org/officeDocument/2006/relationships/hyperlink" Target="https://iiif.bdrc.io/bdr:V23702_I1PD31506::I1PD315060656.tif/full/max/0/default.png" TargetMode="External"/><Relationship Id="rId6631" Type="http://schemas.openxmlformats.org/officeDocument/2006/relationships/hyperlink" Target="https://iiif.bdrc.io/bdr:V23702_I1PD31508::I1PD315080372.tif/full/max/0/default.png" TargetMode="External"/><Relationship Id="rId350" Type="http://schemas.openxmlformats.org/officeDocument/2006/relationships/hyperlink" Target="https://iiif.bdrc.io/bdr:V23702_I1PD31500::I1PD315000352.tif/full/max/0/default.png" TargetMode="External"/><Relationship Id="rId356" Type="http://schemas.openxmlformats.org/officeDocument/2006/relationships/hyperlink" Target="https://iiif.bdrc.io/bdr:V23702_I1PD31500::I1PD315000358.tif/full/max/0/default.png" TargetMode="External"/><Relationship Id="rId5303" Type="http://schemas.openxmlformats.org/officeDocument/2006/relationships/hyperlink" Target="https://iiif.bdrc.io/bdr:V23702_I1PD31506::I1PD315060659.tif/full/max/0/default.png" TargetMode="External"/><Relationship Id="rId6634" Type="http://schemas.openxmlformats.org/officeDocument/2006/relationships/hyperlink" Target="https://iiif.bdrc.io/bdr:V23702_I1PD31508::I1PD315080375.tif/full/max/0/default.png" TargetMode="External"/><Relationship Id="rId355" Type="http://schemas.openxmlformats.org/officeDocument/2006/relationships/hyperlink" Target="https://iiif.bdrc.io/bdr:V23702_I1PD31500::I1PD315000357.tif/full/max/0/default.png" TargetMode="External"/><Relationship Id="rId5304" Type="http://schemas.openxmlformats.org/officeDocument/2006/relationships/hyperlink" Target="https://iiif.bdrc.io/bdr:V23702_I1PD31506::I1PD315060660.tif/full/max/0/default.png" TargetMode="External"/><Relationship Id="rId6635" Type="http://schemas.openxmlformats.org/officeDocument/2006/relationships/hyperlink" Target="https://iiif.bdrc.io/bdr:V23702_I1PD31508::I1PD315080376.tif/full/max/0/default.png" TargetMode="External"/><Relationship Id="rId354" Type="http://schemas.openxmlformats.org/officeDocument/2006/relationships/hyperlink" Target="https://iiif.bdrc.io/bdr:V23702_I1PD31500::I1PD315000356.tif/full/max/0/default.png" TargetMode="External"/><Relationship Id="rId5301" Type="http://schemas.openxmlformats.org/officeDocument/2006/relationships/hyperlink" Target="https://iiif.bdrc.io/bdr:V23702_I1PD31506::I1PD315060657.tif/full/max/0/default.png" TargetMode="External"/><Relationship Id="rId6632" Type="http://schemas.openxmlformats.org/officeDocument/2006/relationships/hyperlink" Target="https://iiif.bdrc.io/bdr:V23702_I1PD31508::I1PD315080373.tif/full/max/0/default.png" TargetMode="External"/><Relationship Id="rId353" Type="http://schemas.openxmlformats.org/officeDocument/2006/relationships/hyperlink" Target="https://iiif.bdrc.io/bdr:V23702_I1PD31500::I1PD315000355.tif/full/max/0/default.png" TargetMode="External"/><Relationship Id="rId5302" Type="http://schemas.openxmlformats.org/officeDocument/2006/relationships/hyperlink" Target="https://iiif.bdrc.io/bdr:V23702_I1PD31506::I1PD315060658.tif/full/max/0/default.png" TargetMode="External"/><Relationship Id="rId6633" Type="http://schemas.openxmlformats.org/officeDocument/2006/relationships/hyperlink" Target="https://iiif.bdrc.io/bdr:V23702_I1PD31508::I1PD315080374.tif/full/max/0/default.png" TargetMode="External"/><Relationship Id="rId305" Type="http://schemas.openxmlformats.org/officeDocument/2006/relationships/hyperlink" Target="https://iiif.bdrc.io/bdr:V23702_I1PD31500::I1PD315000307.tif/full/max/0/default.png" TargetMode="External"/><Relationship Id="rId304" Type="http://schemas.openxmlformats.org/officeDocument/2006/relationships/hyperlink" Target="https://iiif.bdrc.io/bdr:V23702_I1PD31500::I1PD315000306.tif/full/max/0/default.png" TargetMode="External"/><Relationship Id="rId303" Type="http://schemas.openxmlformats.org/officeDocument/2006/relationships/hyperlink" Target="https://iiif.bdrc.io/bdr:V23702_I1PD31500::I1PD315000305.tif/full/max/0/default.png" TargetMode="External"/><Relationship Id="rId302" Type="http://schemas.openxmlformats.org/officeDocument/2006/relationships/hyperlink" Target="https://iiif.bdrc.io/bdr:V23702_I1PD31500::I1PD315000304.tif/full/max/0/default.png" TargetMode="External"/><Relationship Id="rId309" Type="http://schemas.openxmlformats.org/officeDocument/2006/relationships/hyperlink" Target="https://iiif.bdrc.io/bdr:V23702_I1PD31500::I1PD315000311.tif/full/max/0/default.png" TargetMode="External"/><Relationship Id="rId308" Type="http://schemas.openxmlformats.org/officeDocument/2006/relationships/hyperlink" Target="https://iiif.bdrc.io/bdr:V23702_I1PD31500::I1PD315000310.tif/full/max/0/default.png" TargetMode="External"/><Relationship Id="rId307" Type="http://schemas.openxmlformats.org/officeDocument/2006/relationships/hyperlink" Target="https://iiif.bdrc.io/bdr:V23702_I1PD31500::I1PD315000309.tif/full/max/0/default.png" TargetMode="External"/><Relationship Id="rId306" Type="http://schemas.openxmlformats.org/officeDocument/2006/relationships/hyperlink" Target="https://iiif.bdrc.io/bdr:V23702_I1PD31500::I1PD315000308.tif/full/max/0/default.png" TargetMode="External"/><Relationship Id="rId301" Type="http://schemas.openxmlformats.org/officeDocument/2006/relationships/hyperlink" Target="https://iiif.bdrc.io/bdr:V23702_I1PD31500::I1PD315000303.tif/full/max/0/default.png" TargetMode="External"/><Relationship Id="rId300" Type="http://schemas.openxmlformats.org/officeDocument/2006/relationships/hyperlink" Target="https://iiif.bdrc.io/bdr:V23702_I1PD31500::I1PD315000302.tif/full/max/0/default.png" TargetMode="External"/><Relationship Id="rId6605" Type="http://schemas.openxmlformats.org/officeDocument/2006/relationships/hyperlink" Target="https://iiif.bdrc.io/bdr:V23702_I1PD31508::I1PD315080346.tif/full/max/0/default.png" TargetMode="External"/><Relationship Id="rId6606" Type="http://schemas.openxmlformats.org/officeDocument/2006/relationships/hyperlink" Target="https://iiif.bdrc.io/bdr:V23702_I1PD31508::I1PD315080347.tif/full/max/0/default.png" TargetMode="External"/><Relationship Id="rId6603" Type="http://schemas.openxmlformats.org/officeDocument/2006/relationships/hyperlink" Target="https://iiif.bdrc.io/bdr:V23702_I1PD31508::I1PD315080344.tif/full/max/0/default.png" TargetMode="External"/><Relationship Id="rId6604" Type="http://schemas.openxmlformats.org/officeDocument/2006/relationships/hyperlink" Target="https://iiif.bdrc.io/bdr:V23702_I1PD31508::I1PD315080345.tif/full/max/0/default.png" TargetMode="External"/><Relationship Id="rId6609" Type="http://schemas.openxmlformats.org/officeDocument/2006/relationships/hyperlink" Target="https://iiif.bdrc.io/bdr:V23702_I1PD31508::I1PD315080350.tif/full/max/0/default.png" TargetMode="External"/><Relationship Id="rId6607" Type="http://schemas.openxmlformats.org/officeDocument/2006/relationships/hyperlink" Target="https://iiif.bdrc.io/bdr:V23702_I1PD31508::I1PD315080348.tif/full/max/0/default.png" TargetMode="External"/><Relationship Id="rId6608" Type="http://schemas.openxmlformats.org/officeDocument/2006/relationships/hyperlink" Target="https://iiif.bdrc.io/bdr:V23702_I1PD31508::I1PD315080349.tif/full/max/0/default.png" TargetMode="External"/><Relationship Id="rId327" Type="http://schemas.openxmlformats.org/officeDocument/2006/relationships/hyperlink" Target="https://iiif.bdrc.io/bdr:V23702_I1PD31500::I1PD315000329.tif/full/max/0/default.png" TargetMode="External"/><Relationship Id="rId326" Type="http://schemas.openxmlformats.org/officeDocument/2006/relationships/hyperlink" Target="https://iiif.bdrc.io/bdr:V23702_I1PD31500::I1PD315000328.tif/full/max/0/default.png" TargetMode="External"/><Relationship Id="rId325" Type="http://schemas.openxmlformats.org/officeDocument/2006/relationships/hyperlink" Target="https://iiif.bdrc.io/bdr:V23702_I1PD31500::I1PD315000327.tif/full/max/0/default.png" TargetMode="External"/><Relationship Id="rId324" Type="http://schemas.openxmlformats.org/officeDocument/2006/relationships/hyperlink" Target="https://iiif.bdrc.io/bdr:V23702_I1PD31500::I1PD315000326.tif/full/max/0/default.png" TargetMode="External"/><Relationship Id="rId329" Type="http://schemas.openxmlformats.org/officeDocument/2006/relationships/hyperlink" Target="https://iiif.bdrc.io/bdr:V23702_I1PD31500::I1PD315000331.tif/full/max/0/default.png" TargetMode="External"/><Relationship Id="rId328" Type="http://schemas.openxmlformats.org/officeDocument/2006/relationships/hyperlink" Target="https://iiif.bdrc.io/bdr:V23702_I1PD31500::I1PD315000330.tif/full/max/0/default.png" TargetMode="External"/><Relationship Id="rId323" Type="http://schemas.openxmlformats.org/officeDocument/2006/relationships/hyperlink" Target="https://iiif.bdrc.io/bdr:V23702_I1PD31500::I1PD315000325.tif/full/max/0/default.png" TargetMode="External"/><Relationship Id="rId6601" Type="http://schemas.openxmlformats.org/officeDocument/2006/relationships/hyperlink" Target="https://iiif.bdrc.io/bdr:V23702_I1PD31508::I1PD315080342.tif/full/max/0/default.png" TargetMode="External"/><Relationship Id="rId322" Type="http://schemas.openxmlformats.org/officeDocument/2006/relationships/hyperlink" Target="https://iiif.bdrc.io/bdr:V23702_I1PD31500::I1PD315000324.tif/full/max/0/default.png" TargetMode="External"/><Relationship Id="rId6602" Type="http://schemas.openxmlformats.org/officeDocument/2006/relationships/hyperlink" Target="https://iiif.bdrc.io/bdr:V23702_I1PD31508::I1PD315080343.tif/full/max/0/default.png" TargetMode="External"/><Relationship Id="rId321" Type="http://schemas.openxmlformats.org/officeDocument/2006/relationships/hyperlink" Target="https://iiif.bdrc.io/bdr:V23702_I1PD31500::I1PD315000323.tif/full/max/0/default.png" TargetMode="External"/><Relationship Id="rId320" Type="http://schemas.openxmlformats.org/officeDocument/2006/relationships/hyperlink" Target="https://iiif.bdrc.io/bdr:V23702_I1PD31500::I1PD315000322.tif/full/max/0/default.png" TargetMode="External"/><Relationship Id="rId6600" Type="http://schemas.openxmlformats.org/officeDocument/2006/relationships/hyperlink" Target="https://iiif.bdrc.io/bdr:V23702_I1PD31508::I1PD315080341.tif/full/max/0/default.png" TargetMode="External"/><Relationship Id="rId316" Type="http://schemas.openxmlformats.org/officeDocument/2006/relationships/hyperlink" Target="https://iiif.bdrc.io/bdr:V23702_I1PD31500::I1PD315000318.tif/full/max/0/default.png" TargetMode="External"/><Relationship Id="rId315" Type="http://schemas.openxmlformats.org/officeDocument/2006/relationships/hyperlink" Target="https://iiif.bdrc.io/bdr:V23702_I1PD31500::I1PD315000317.tif/full/max/0/default.png" TargetMode="External"/><Relationship Id="rId314" Type="http://schemas.openxmlformats.org/officeDocument/2006/relationships/hyperlink" Target="https://iiif.bdrc.io/bdr:V23702_I1PD31500::I1PD315000316.tif/full/max/0/default.png" TargetMode="External"/><Relationship Id="rId313" Type="http://schemas.openxmlformats.org/officeDocument/2006/relationships/hyperlink" Target="https://iiif.bdrc.io/bdr:V23702_I1PD31500::I1PD315000315.tif/full/max/0/default.png" TargetMode="External"/><Relationship Id="rId319" Type="http://schemas.openxmlformats.org/officeDocument/2006/relationships/hyperlink" Target="https://iiif.bdrc.io/bdr:V23702_I1PD31500::I1PD315000321.tif/full/max/0/default.png" TargetMode="External"/><Relationship Id="rId318" Type="http://schemas.openxmlformats.org/officeDocument/2006/relationships/hyperlink" Target="https://iiif.bdrc.io/bdr:V23702_I1PD31500::I1PD315000320.tif/full/max/0/default.png" TargetMode="External"/><Relationship Id="rId317" Type="http://schemas.openxmlformats.org/officeDocument/2006/relationships/hyperlink" Target="https://iiif.bdrc.io/bdr:V23702_I1PD31500::I1PD315000319.tif/full/max/0/default.png" TargetMode="External"/><Relationship Id="rId312" Type="http://schemas.openxmlformats.org/officeDocument/2006/relationships/hyperlink" Target="https://iiif.bdrc.io/bdr:V23702_I1PD31500::I1PD315000314.tif/full/max/0/default.png" TargetMode="External"/><Relationship Id="rId311" Type="http://schemas.openxmlformats.org/officeDocument/2006/relationships/hyperlink" Target="https://iiif.bdrc.io/bdr:V23702_I1PD31500::I1PD315000313.tif/full/max/0/default.png" TargetMode="External"/><Relationship Id="rId310" Type="http://schemas.openxmlformats.org/officeDocument/2006/relationships/hyperlink" Target="https://iiif.bdrc.io/bdr:V23702_I1PD31500::I1PD315000312.tif/full/max/0/default.png" TargetMode="External"/><Relationship Id="rId4040" Type="http://schemas.openxmlformats.org/officeDocument/2006/relationships/hyperlink" Target="https://iiif.bdrc.io/bdr:V23702_I1PD31504::I1PD315040920.tif/full/max/0/default.png" TargetMode="External"/><Relationship Id="rId5372" Type="http://schemas.openxmlformats.org/officeDocument/2006/relationships/hyperlink" Target="https://iiif.bdrc.io/bdr:V23702_I1PD31506::I1PD315060728.tif/full/max/0/default.png" TargetMode="External"/><Relationship Id="rId5373" Type="http://schemas.openxmlformats.org/officeDocument/2006/relationships/hyperlink" Target="https://iiif.bdrc.io/bdr:V23702_I1PD31506::I1PD315060729.tif/full/max/0/default.png" TargetMode="External"/><Relationship Id="rId4042" Type="http://schemas.openxmlformats.org/officeDocument/2006/relationships/hyperlink" Target="https://iiif.bdrc.io/bdr:V23702_I1PD31504::I1PD315040922.tif/full/max/0/default.png" TargetMode="External"/><Relationship Id="rId5370" Type="http://schemas.openxmlformats.org/officeDocument/2006/relationships/hyperlink" Target="https://iiif.bdrc.io/bdr:V23702_I1PD31506::I1PD315060726.tif/full/max/0/default.png" TargetMode="External"/><Relationship Id="rId4041" Type="http://schemas.openxmlformats.org/officeDocument/2006/relationships/hyperlink" Target="https://iiif.bdrc.io/bdr:V23702_I1PD31504::I1PD315040921.tif/full/max/0/default.png" TargetMode="External"/><Relationship Id="rId5371" Type="http://schemas.openxmlformats.org/officeDocument/2006/relationships/hyperlink" Target="https://iiif.bdrc.io/bdr:V23702_I1PD31506::I1PD315060727.tif/full/max/0/default.png" TargetMode="External"/><Relationship Id="rId4044" Type="http://schemas.openxmlformats.org/officeDocument/2006/relationships/hyperlink" Target="https://iiif.bdrc.io/bdr:V23702_I1PD31505::I1PD315050003.tif/full/max/0/default.png" TargetMode="External"/><Relationship Id="rId5376" Type="http://schemas.openxmlformats.org/officeDocument/2006/relationships/hyperlink" Target="https://iiif.bdrc.io/bdr:V23702_I1PD31506::I1PD315060732.tif/full/max/0/default.png" TargetMode="External"/><Relationship Id="rId4043" Type="http://schemas.openxmlformats.org/officeDocument/2006/relationships/hyperlink" Target="https://iiif.bdrc.io/bdr:V23702_I1PD31504::I1PD315040923.tif/full/max/0/default.png" TargetMode="External"/><Relationship Id="rId5377" Type="http://schemas.openxmlformats.org/officeDocument/2006/relationships/hyperlink" Target="https://iiif.bdrc.io/bdr:V23702_I1PD31506::I1PD315060733.tif/full/max/0/default.png" TargetMode="External"/><Relationship Id="rId4046" Type="http://schemas.openxmlformats.org/officeDocument/2006/relationships/hyperlink" Target="https://iiif.bdrc.io/bdr:V23702_I1PD31505::I1PD315050005.tif/full/max/0/default.png" TargetMode="External"/><Relationship Id="rId5374" Type="http://schemas.openxmlformats.org/officeDocument/2006/relationships/hyperlink" Target="https://iiif.bdrc.io/bdr:V23702_I1PD31506::I1PD315060730.tif/full/max/0/default.png" TargetMode="External"/><Relationship Id="rId4045" Type="http://schemas.openxmlformats.org/officeDocument/2006/relationships/hyperlink" Target="https://iiif.bdrc.io/bdr:V23702_I1PD31505::I1PD315050004.tif/full/max/0/default.png" TargetMode="External"/><Relationship Id="rId5375" Type="http://schemas.openxmlformats.org/officeDocument/2006/relationships/hyperlink" Target="https://iiif.bdrc.io/bdr:V23702_I1PD31506::I1PD315060731.tif/full/max/0/default.png" TargetMode="External"/><Relationship Id="rId4048" Type="http://schemas.openxmlformats.org/officeDocument/2006/relationships/hyperlink" Target="https://iiif.bdrc.io/bdr:V23702_I1PD31505::I1PD315050007.tif/full/max/0/default.png" TargetMode="External"/><Relationship Id="rId4047" Type="http://schemas.openxmlformats.org/officeDocument/2006/relationships/hyperlink" Target="https://iiif.bdrc.io/bdr:V23702_I1PD31505::I1PD315050006.tif/full/max/0/default.png" TargetMode="External"/><Relationship Id="rId5378" Type="http://schemas.openxmlformats.org/officeDocument/2006/relationships/hyperlink" Target="https://iiif.bdrc.io/bdr:V23702_I1PD31506::I1PD315060734.tif/full/max/0/default.png" TargetMode="External"/><Relationship Id="rId4049" Type="http://schemas.openxmlformats.org/officeDocument/2006/relationships/hyperlink" Target="https://iiif.bdrc.io/bdr:V23702_I1PD31505::I1PD315050008.tif/full/max/0/default.png" TargetMode="External"/><Relationship Id="rId5379" Type="http://schemas.openxmlformats.org/officeDocument/2006/relationships/hyperlink" Target="https://iiif.bdrc.io/bdr:V23702_I1PD31506::I1PD315060735.tif/full/max/0/default.png" TargetMode="External"/><Relationship Id="rId5361" Type="http://schemas.openxmlformats.org/officeDocument/2006/relationships/hyperlink" Target="https://iiif.bdrc.io/bdr:V23702_I1PD31506::I1PD315060717.tif/full/max/0/default.png" TargetMode="External"/><Relationship Id="rId6692" Type="http://schemas.openxmlformats.org/officeDocument/2006/relationships/hyperlink" Target="https://iiif.bdrc.io/bdr:V23702_I1PD31508::I1PD315080433.tif/full/max/0/default.png" TargetMode="External"/><Relationship Id="rId5362" Type="http://schemas.openxmlformats.org/officeDocument/2006/relationships/hyperlink" Target="https://iiif.bdrc.io/bdr:V23702_I1PD31506::I1PD315060718.tif/full/max/0/default.png" TargetMode="External"/><Relationship Id="rId6693" Type="http://schemas.openxmlformats.org/officeDocument/2006/relationships/hyperlink" Target="https://iiif.bdrc.io/bdr:V23702_I1PD31508::I1PD315080434.tif/full/max/0/default.png" TargetMode="External"/><Relationship Id="rId4031" Type="http://schemas.openxmlformats.org/officeDocument/2006/relationships/hyperlink" Target="https://iiif.bdrc.io/bdr:V23702_I1PD31504::I1PD315040911.tif/full/max/0/default.png" TargetMode="External"/><Relationship Id="rId6690" Type="http://schemas.openxmlformats.org/officeDocument/2006/relationships/hyperlink" Target="https://iiif.bdrc.io/bdr:V23702_I1PD31508::I1PD315080431.tif/full/max/0/default.png" TargetMode="External"/><Relationship Id="rId4030" Type="http://schemas.openxmlformats.org/officeDocument/2006/relationships/hyperlink" Target="https://iiif.bdrc.io/bdr:V23702_I1PD31504::I1PD315040910.tif/full/max/0/default.png" TargetMode="External"/><Relationship Id="rId5360" Type="http://schemas.openxmlformats.org/officeDocument/2006/relationships/hyperlink" Target="https://iiif.bdrc.io/bdr:V23702_I1PD31506::I1PD315060716.tif/full/max/0/default.png" TargetMode="External"/><Relationship Id="rId6691" Type="http://schemas.openxmlformats.org/officeDocument/2006/relationships/hyperlink" Target="https://iiif.bdrc.io/bdr:V23702_I1PD31508::I1PD315080432.tif/full/max/0/default.png" TargetMode="External"/><Relationship Id="rId297" Type="http://schemas.openxmlformats.org/officeDocument/2006/relationships/hyperlink" Target="https://iiif.bdrc.io/bdr:V23702_I1PD31500::I1PD315000299.tif/full/max/0/default.png" TargetMode="External"/><Relationship Id="rId4033" Type="http://schemas.openxmlformats.org/officeDocument/2006/relationships/hyperlink" Target="https://iiif.bdrc.io/bdr:V23702_I1PD31504::I1PD315040913.tif/full/max/0/default.png" TargetMode="External"/><Relationship Id="rId5365" Type="http://schemas.openxmlformats.org/officeDocument/2006/relationships/hyperlink" Target="https://iiif.bdrc.io/bdr:V23702_I1PD31506::I1PD315060721.tif/full/max/0/default.png" TargetMode="External"/><Relationship Id="rId6696" Type="http://schemas.openxmlformats.org/officeDocument/2006/relationships/hyperlink" Target="https://iiif.bdrc.io/bdr:V23702_I1PD31508::I1PD315080437.tif/full/max/0/default.png" TargetMode="External"/><Relationship Id="rId296" Type="http://schemas.openxmlformats.org/officeDocument/2006/relationships/hyperlink" Target="https://iiif.bdrc.io/bdr:V23702_I1PD31500::I1PD315000298.tif/full/max/0/default.png" TargetMode="External"/><Relationship Id="rId4032" Type="http://schemas.openxmlformats.org/officeDocument/2006/relationships/hyperlink" Target="https://iiif.bdrc.io/bdr:V23702_I1PD31504::I1PD315040912.tif/full/max/0/default.png" TargetMode="External"/><Relationship Id="rId5366" Type="http://schemas.openxmlformats.org/officeDocument/2006/relationships/hyperlink" Target="https://iiif.bdrc.io/bdr:V23702_I1PD31506::I1PD315060722.tif/full/max/0/default.png" TargetMode="External"/><Relationship Id="rId6697" Type="http://schemas.openxmlformats.org/officeDocument/2006/relationships/hyperlink" Target="https://iiif.bdrc.io/bdr:V23702_I1PD31508::I1PD315080438.tif/full/max/0/default.png" TargetMode="External"/><Relationship Id="rId295" Type="http://schemas.openxmlformats.org/officeDocument/2006/relationships/hyperlink" Target="https://iiif.bdrc.io/bdr:V23702_I1PD31500::I1PD315000297.tif/full/max/0/default.png" TargetMode="External"/><Relationship Id="rId4035" Type="http://schemas.openxmlformats.org/officeDocument/2006/relationships/hyperlink" Target="https://iiif.bdrc.io/bdr:V23702_I1PD31504::I1PD315040915.tif/full/max/0/default.png" TargetMode="External"/><Relationship Id="rId5363" Type="http://schemas.openxmlformats.org/officeDocument/2006/relationships/hyperlink" Target="https://iiif.bdrc.io/bdr:V23702_I1PD31506::I1PD315060719.tif/full/max/0/default.png" TargetMode="External"/><Relationship Id="rId6694" Type="http://schemas.openxmlformats.org/officeDocument/2006/relationships/hyperlink" Target="https://iiif.bdrc.io/bdr:V23702_I1PD31508::I1PD315080435.tif/full/max/0/default.png" TargetMode="External"/><Relationship Id="rId294" Type="http://schemas.openxmlformats.org/officeDocument/2006/relationships/hyperlink" Target="https://iiif.bdrc.io/bdr:V23702_I1PD31500::I1PD315000296.tif/full/max/0/default.png" TargetMode="External"/><Relationship Id="rId4034" Type="http://schemas.openxmlformats.org/officeDocument/2006/relationships/hyperlink" Target="https://iiif.bdrc.io/bdr:V23702_I1PD31504::I1PD315040914.tif/full/max/0/default.png" TargetMode="External"/><Relationship Id="rId5364" Type="http://schemas.openxmlformats.org/officeDocument/2006/relationships/hyperlink" Target="https://iiif.bdrc.io/bdr:V23702_I1PD31506::I1PD315060720.tif/full/max/0/default.png" TargetMode="External"/><Relationship Id="rId6695" Type="http://schemas.openxmlformats.org/officeDocument/2006/relationships/hyperlink" Target="https://iiif.bdrc.io/bdr:V23702_I1PD31508::I1PD315080436.tif/full/max/0/default.png" TargetMode="External"/><Relationship Id="rId4037" Type="http://schemas.openxmlformats.org/officeDocument/2006/relationships/hyperlink" Target="https://iiif.bdrc.io/bdr:V23702_I1PD31504::I1PD315040917.tif/full/max/0/default.png" TargetMode="External"/><Relationship Id="rId5369" Type="http://schemas.openxmlformats.org/officeDocument/2006/relationships/hyperlink" Target="https://iiif.bdrc.io/bdr:V23702_I1PD31506::I1PD315060725.tif/full/max/0/default.png" TargetMode="External"/><Relationship Id="rId4036" Type="http://schemas.openxmlformats.org/officeDocument/2006/relationships/hyperlink" Target="https://iiif.bdrc.io/bdr:V23702_I1PD31504::I1PD315040916.tif/full/max/0/default.png" TargetMode="External"/><Relationship Id="rId299" Type="http://schemas.openxmlformats.org/officeDocument/2006/relationships/hyperlink" Target="https://iiif.bdrc.io/bdr:V23702_I1PD31500::I1PD315000301.tif/full/max/0/default.png" TargetMode="External"/><Relationship Id="rId4039" Type="http://schemas.openxmlformats.org/officeDocument/2006/relationships/hyperlink" Target="https://iiif.bdrc.io/bdr:V23702_I1PD31504::I1PD315040919.tif/full/max/0/default.png" TargetMode="External"/><Relationship Id="rId5367" Type="http://schemas.openxmlformats.org/officeDocument/2006/relationships/hyperlink" Target="https://iiif.bdrc.io/bdr:V23702_I1PD31506::I1PD315060723.tif/full/max/0/default.png" TargetMode="External"/><Relationship Id="rId6698" Type="http://schemas.openxmlformats.org/officeDocument/2006/relationships/hyperlink" Target="https://iiif.bdrc.io/bdr:V23702_I1PD31508::I1PD315080439.tif/full/max/0/default.png" TargetMode="External"/><Relationship Id="rId298" Type="http://schemas.openxmlformats.org/officeDocument/2006/relationships/hyperlink" Target="https://iiif.bdrc.io/bdr:V23702_I1PD31500::I1PD315000300.tif/full/max/0/default.png" TargetMode="External"/><Relationship Id="rId4038" Type="http://schemas.openxmlformats.org/officeDocument/2006/relationships/hyperlink" Target="https://iiif.bdrc.io/bdr:V23702_I1PD31504::I1PD315040918.tif/full/max/0/default.png" TargetMode="External"/><Relationship Id="rId5368" Type="http://schemas.openxmlformats.org/officeDocument/2006/relationships/hyperlink" Target="https://iiif.bdrc.io/bdr:V23702_I1PD31506::I1PD315060724.tif/full/max/0/default.png" TargetMode="External"/><Relationship Id="rId6699" Type="http://schemas.openxmlformats.org/officeDocument/2006/relationships/hyperlink" Target="https://iiif.bdrc.io/bdr:V23702_I1PD31508::I1PD315080440.tif/full/max/0/default.png" TargetMode="External"/><Relationship Id="rId5390" Type="http://schemas.openxmlformats.org/officeDocument/2006/relationships/hyperlink" Target="https://iiif.bdrc.io/bdr:V23702_I1PD31506::I1PD315060746.tif/full/max/0/default.png" TargetMode="External"/><Relationship Id="rId5391" Type="http://schemas.openxmlformats.org/officeDocument/2006/relationships/hyperlink" Target="https://iiif.bdrc.io/bdr:V23702_I1PD31506::I1PD315060747.tif/full/max/0/default.png" TargetMode="External"/><Relationship Id="rId4060" Type="http://schemas.openxmlformats.org/officeDocument/2006/relationships/hyperlink" Target="https://iiif.bdrc.io/bdr:V23702_I1PD31505::I1PD315050019.tif/full/max/0/default.png" TargetMode="External"/><Relationship Id="rId4062" Type="http://schemas.openxmlformats.org/officeDocument/2006/relationships/hyperlink" Target="https://iiif.bdrc.io/bdr:V23702_I1PD31505::I1PD315050021.tif/full/max/0/default.png" TargetMode="External"/><Relationship Id="rId5394" Type="http://schemas.openxmlformats.org/officeDocument/2006/relationships/hyperlink" Target="https://iiif.bdrc.io/bdr:V23702_I1PD31506::I1PD315060750.tif/full/max/0/default.png" TargetMode="External"/><Relationship Id="rId4061" Type="http://schemas.openxmlformats.org/officeDocument/2006/relationships/hyperlink" Target="https://iiif.bdrc.io/bdr:V23702_I1PD31505::I1PD315050020.tif/full/max/0/default.png" TargetMode="External"/><Relationship Id="rId5395" Type="http://schemas.openxmlformats.org/officeDocument/2006/relationships/hyperlink" Target="https://iiif.bdrc.io/bdr:V23702_I1PD31506::I1PD315060751.tif/full/max/0/default.png" TargetMode="External"/><Relationship Id="rId4064" Type="http://schemas.openxmlformats.org/officeDocument/2006/relationships/hyperlink" Target="https://iiif.bdrc.io/bdr:V23702_I1PD31505::I1PD315050023.tif/full/max/0/default.png" TargetMode="External"/><Relationship Id="rId5392" Type="http://schemas.openxmlformats.org/officeDocument/2006/relationships/hyperlink" Target="https://iiif.bdrc.io/bdr:V23702_I1PD31506::I1PD315060748.tif/full/max/0/default.png" TargetMode="External"/><Relationship Id="rId4063" Type="http://schemas.openxmlformats.org/officeDocument/2006/relationships/hyperlink" Target="https://iiif.bdrc.io/bdr:V23702_I1PD31505::I1PD315050022.tif/full/max/0/default.png" TargetMode="External"/><Relationship Id="rId5393" Type="http://schemas.openxmlformats.org/officeDocument/2006/relationships/hyperlink" Target="https://iiif.bdrc.io/bdr:V23702_I1PD31506::I1PD315060749.tif/full/max/0/default.png" TargetMode="External"/><Relationship Id="rId4066" Type="http://schemas.openxmlformats.org/officeDocument/2006/relationships/hyperlink" Target="https://iiif.bdrc.io/bdr:V23702_I1PD31505::I1PD315050025.tif/full/max/0/default.png" TargetMode="External"/><Relationship Id="rId5398" Type="http://schemas.openxmlformats.org/officeDocument/2006/relationships/hyperlink" Target="https://iiif.bdrc.io/bdr:V23702_I1PD31506::I1PD315060754.tif/full/max/0/default.png" TargetMode="External"/><Relationship Id="rId4065" Type="http://schemas.openxmlformats.org/officeDocument/2006/relationships/hyperlink" Target="https://iiif.bdrc.io/bdr:V23702_I1PD31505::I1PD315050024.tif/full/max/0/default.png" TargetMode="External"/><Relationship Id="rId5399" Type="http://schemas.openxmlformats.org/officeDocument/2006/relationships/hyperlink" Target="https://iiif.bdrc.io/bdr:V23702_I1PD31506::I1PD315060755.tif/full/max/0/default.png" TargetMode="External"/><Relationship Id="rId4068" Type="http://schemas.openxmlformats.org/officeDocument/2006/relationships/hyperlink" Target="https://iiif.bdrc.io/bdr:V23702_I1PD31505::I1PD315050027.tif/full/max/0/default.png" TargetMode="External"/><Relationship Id="rId5396" Type="http://schemas.openxmlformats.org/officeDocument/2006/relationships/hyperlink" Target="https://iiif.bdrc.io/bdr:V23702_I1PD31506::I1PD315060752.tif/full/max/0/default.png" TargetMode="External"/><Relationship Id="rId4067" Type="http://schemas.openxmlformats.org/officeDocument/2006/relationships/hyperlink" Target="https://iiif.bdrc.io/bdr:V23702_I1PD31505::I1PD315050026.tif/full/max/0/default.png" TargetMode="External"/><Relationship Id="rId5397" Type="http://schemas.openxmlformats.org/officeDocument/2006/relationships/hyperlink" Target="https://iiif.bdrc.io/bdr:V23702_I1PD31506::I1PD315060753.tif/full/max/0/default.png" TargetMode="External"/><Relationship Id="rId4069" Type="http://schemas.openxmlformats.org/officeDocument/2006/relationships/hyperlink" Target="https://iiif.bdrc.io/bdr:V23702_I1PD31505::I1PD315050028.tif/full/max/0/default.png" TargetMode="External"/><Relationship Id="rId5380" Type="http://schemas.openxmlformats.org/officeDocument/2006/relationships/hyperlink" Target="https://iiif.bdrc.io/bdr:V23702_I1PD31506::I1PD315060736.tif/full/max/0/default.png" TargetMode="External"/><Relationship Id="rId4051" Type="http://schemas.openxmlformats.org/officeDocument/2006/relationships/hyperlink" Target="https://iiif.bdrc.io/bdr:V23702_I1PD31505::I1PD315050010.tif/full/max/0/default.png" TargetMode="External"/><Relationship Id="rId5383" Type="http://schemas.openxmlformats.org/officeDocument/2006/relationships/hyperlink" Target="https://iiif.bdrc.io/bdr:V23702_I1PD31506::I1PD315060739.tif/full/max/0/default.png" TargetMode="External"/><Relationship Id="rId4050" Type="http://schemas.openxmlformats.org/officeDocument/2006/relationships/hyperlink" Target="https://iiif.bdrc.io/bdr:V23702_I1PD31505::I1PD315050009.tif/full/max/0/default.png" TargetMode="External"/><Relationship Id="rId5384" Type="http://schemas.openxmlformats.org/officeDocument/2006/relationships/hyperlink" Target="https://iiif.bdrc.io/bdr:V23702_I1PD31506::I1PD315060740.tif/full/max/0/default.png" TargetMode="External"/><Relationship Id="rId4053" Type="http://schemas.openxmlformats.org/officeDocument/2006/relationships/hyperlink" Target="https://iiif.bdrc.io/bdr:V23702_I1PD31505::I1PD315050012.tif/full/max/0/default.png" TargetMode="External"/><Relationship Id="rId5381" Type="http://schemas.openxmlformats.org/officeDocument/2006/relationships/hyperlink" Target="https://iiif.bdrc.io/bdr:V23702_I1PD31506::I1PD315060737.tif/full/max/0/default.png" TargetMode="External"/><Relationship Id="rId4052" Type="http://schemas.openxmlformats.org/officeDocument/2006/relationships/hyperlink" Target="https://iiif.bdrc.io/bdr:V23702_I1PD31505::I1PD315050011.tif/full/max/0/default.png" TargetMode="External"/><Relationship Id="rId5382" Type="http://schemas.openxmlformats.org/officeDocument/2006/relationships/hyperlink" Target="https://iiif.bdrc.io/bdr:V23702_I1PD31506::I1PD315060738.tif/full/max/0/default.png" TargetMode="External"/><Relationship Id="rId4055" Type="http://schemas.openxmlformats.org/officeDocument/2006/relationships/hyperlink" Target="https://iiif.bdrc.io/bdr:V23702_I1PD31505::I1PD315050014.tif/full/max/0/default.png" TargetMode="External"/><Relationship Id="rId5387" Type="http://schemas.openxmlformats.org/officeDocument/2006/relationships/hyperlink" Target="https://iiif.bdrc.io/bdr:V23702_I1PD31506::I1PD315060743.tif/full/max/0/default.png" TargetMode="External"/><Relationship Id="rId4054" Type="http://schemas.openxmlformats.org/officeDocument/2006/relationships/hyperlink" Target="https://iiif.bdrc.io/bdr:V23702_I1PD31505::I1PD315050013.tif/full/max/0/default.png" TargetMode="External"/><Relationship Id="rId5388" Type="http://schemas.openxmlformats.org/officeDocument/2006/relationships/hyperlink" Target="https://iiif.bdrc.io/bdr:V23702_I1PD31506::I1PD315060744.tif/full/max/0/default.png" TargetMode="External"/><Relationship Id="rId4057" Type="http://schemas.openxmlformats.org/officeDocument/2006/relationships/hyperlink" Target="https://iiif.bdrc.io/bdr:V23702_I1PD31505::I1PD315050016.tif/full/max/0/default.png" TargetMode="External"/><Relationship Id="rId5385" Type="http://schemas.openxmlformats.org/officeDocument/2006/relationships/hyperlink" Target="https://iiif.bdrc.io/bdr:V23702_I1PD31506::I1PD315060741.tif/full/max/0/default.png" TargetMode="External"/><Relationship Id="rId4056" Type="http://schemas.openxmlformats.org/officeDocument/2006/relationships/hyperlink" Target="https://iiif.bdrc.io/bdr:V23702_I1PD31505::I1PD315050015.tif/full/max/0/default.png" TargetMode="External"/><Relationship Id="rId5386" Type="http://schemas.openxmlformats.org/officeDocument/2006/relationships/hyperlink" Target="https://iiif.bdrc.io/bdr:V23702_I1PD31506::I1PD315060742.tif/full/max/0/default.png" TargetMode="External"/><Relationship Id="rId4059" Type="http://schemas.openxmlformats.org/officeDocument/2006/relationships/hyperlink" Target="https://iiif.bdrc.io/bdr:V23702_I1PD31505::I1PD315050018.tif/full/max/0/default.png" TargetMode="External"/><Relationship Id="rId4058" Type="http://schemas.openxmlformats.org/officeDocument/2006/relationships/hyperlink" Target="https://iiif.bdrc.io/bdr:V23702_I1PD31505::I1PD315050017.tif/full/max/0/default.png" TargetMode="External"/><Relationship Id="rId5389" Type="http://schemas.openxmlformats.org/officeDocument/2006/relationships/hyperlink" Target="https://iiif.bdrc.io/bdr:V23702_I1PD31506::I1PD315060745.tif/full/max/0/default.png" TargetMode="External"/><Relationship Id="rId4008" Type="http://schemas.openxmlformats.org/officeDocument/2006/relationships/hyperlink" Target="https://iiif.bdrc.io/bdr:V23702_I1PD31504::I1PD315040888.tif/full/max/0/default.png" TargetMode="External"/><Relationship Id="rId4007" Type="http://schemas.openxmlformats.org/officeDocument/2006/relationships/hyperlink" Target="https://iiif.bdrc.io/bdr:V23702_I1PD31504::I1PD315040887.tif/full/max/0/default.png" TargetMode="External"/><Relationship Id="rId5338" Type="http://schemas.openxmlformats.org/officeDocument/2006/relationships/hyperlink" Target="https://iiif.bdrc.io/bdr:V23702_I1PD31506::I1PD315060694.tif/full/max/0/default.png" TargetMode="External"/><Relationship Id="rId6669" Type="http://schemas.openxmlformats.org/officeDocument/2006/relationships/hyperlink" Target="https://iiif.bdrc.io/bdr:V23702_I1PD31508::I1PD315080410.tif/full/max/0/default.png" TargetMode="External"/><Relationship Id="rId4009" Type="http://schemas.openxmlformats.org/officeDocument/2006/relationships/hyperlink" Target="https://iiif.bdrc.io/bdr:V23702_I1PD31504::I1PD315040889.tif/full/max/0/default.png" TargetMode="External"/><Relationship Id="rId5339" Type="http://schemas.openxmlformats.org/officeDocument/2006/relationships/hyperlink" Target="https://iiif.bdrc.io/bdr:V23702_I1PD31506::I1PD315060695.tif/full/max/0/default.png" TargetMode="External"/><Relationship Id="rId271" Type="http://schemas.openxmlformats.org/officeDocument/2006/relationships/hyperlink" Target="https://iiif.bdrc.io/bdr:V23702_I1PD31500::I1PD315000273.tif/full/max/0/default.png" TargetMode="External"/><Relationship Id="rId270" Type="http://schemas.openxmlformats.org/officeDocument/2006/relationships/hyperlink" Target="https://iiif.bdrc.io/bdr:V23702_I1PD31500::I1PD315000272.tif/full/max/0/default.png" TargetMode="External"/><Relationship Id="rId269" Type="http://schemas.openxmlformats.org/officeDocument/2006/relationships/hyperlink" Target="https://iiif.bdrc.io/bdr:V23702_I1PD31500::I1PD315000271.tif/full/max/0/default.png" TargetMode="External"/><Relationship Id="rId6660" Type="http://schemas.openxmlformats.org/officeDocument/2006/relationships/hyperlink" Target="https://iiif.bdrc.io/bdr:V23702_I1PD31508::I1PD315080401.tif/full/max/0/default.png" TargetMode="External"/><Relationship Id="rId264" Type="http://schemas.openxmlformats.org/officeDocument/2006/relationships/hyperlink" Target="https://iiif.bdrc.io/bdr:V23702_I1PD31500::I1PD315000266.tif/full/max/0/default.png" TargetMode="External"/><Relationship Id="rId4000" Type="http://schemas.openxmlformats.org/officeDocument/2006/relationships/hyperlink" Target="https://iiif.bdrc.io/bdr:V23702_I1PD31504::I1PD315040880.tif/full/max/0/default.png" TargetMode="External"/><Relationship Id="rId5332" Type="http://schemas.openxmlformats.org/officeDocument/2006/relationships/hyperlink" Target="https://iiif.bdrc.io/bdr:V23702_I1PD31506::I1PD315060688.tif/full/max/0/default.png" TargetMode="External"/><Relationship Id="rId6663" Type="http://schemas.openxmlformats.org/officeDocument/2006/relationships/hyperlink" Target="https://iiif.bdrc.io/bdr:V23702_I1PD31508::I1PD315080404.tif/full/max/0/default.png" TargetMode="External"/><Relationship Id="rId263" Type="http://schemas.openxmlformats.org/officeDocument/2006/relationships/hyperlink" Target="https://iiif.bdrc.io/bdr:V23702_I1PD31500::I1PD315000265.tif/full/max/0/default.png" TargetMode="External"/><Relationship Id="rId5333" Type="http://schemas.openxmlformats.org/officeDocument/2006/relationships/hyperlink" Target="https://iiif.bdrc.io/bdr:V23702_I1PD31506::I1PD315060689.tif/full/max/0/default.png" TargetMode="External"/><Relationship Id="rId6664" Type="http://schemas.openxmlformats.org/officeDocument/2006/relationships/hyperlink" Target="https://iiif.bdrc.io/bdr:V23702_I1PD31508::I1PD315080405.tif/full/max/0/default.png" TargetMode="External"/><Relationship Id="rId262" Type="http://schemas.openxmlformats.org/officeDocument/2006/relationships/hyperlink" Target="https://iiif.bdrc.io/bdr:V23702_I1PD31500::I1PD315000264.tif/full/max/0/default.png" TargetMode="External"/><Relationship Id="rId4002" Type="http://schemas.openxmlformats.org/officeDocument/2006/relationships/hyperlink" Target="https://iiif.bdrc.io/bdr:V23702_I1PD31504::I1PD315040882.tif/full/max/0/default.png" TargetMode="External"/><Relationship Id="rId5330" Type="http://schemas.openxmlformats.org/officeDocument/2006/relationships/hyperlink" Target="https://iiif.bdrc.io/bdr:V23702_I1PD31506::I1PD315060686.tif/full/max/0/default.png" TargetMode="External"/><Relationship Id="rId6661" Type="http://schemas.openxmlformats.org/officeDocument/2006/relationships/hyperlink" Target="https://iiif.bdrc.io/bdr:V23702_I1PD31508::I1PD315080402.tif/full/max/0/default.png" TargetMode="External"/><Relationship Id="rId261" Type="http://schemas.openxmlformats.org/officeDocument/2006/relationships/hyperlink" Target="https://iiif.bdrc.io/bdr:V23702_I1PD31500::I1PD315000263.tif/full/max/0/default.png" TargetMode="External"/><Relationship Id="rId4001" Type="http://schemas.openxmlformats.org/officeDocument/2006/relationships/hyperlink" Target="https://iiif.bdrc.io/bdr:V23702_I1PD31504::I1PD315040881.tif/full/max/0/default.png" TargetMode="External"/><Relationship Id="rId5331" Type="http://schemas.openxmlformats.org/officeDocument/2006/relationships/hyperlink" Target="https://iiif.bdrc.io/bdr:V23702_I1PD31506::I1PD315060687.tif/full/max/0/default.png" TargetMode="External"/><Relationship Id="rId6662" Type="http://schemas.openxmlformats.org/officeDocument/2006/relationships/hyperlink" Target="https://iiif.bdrc.io/bdr:V23702_I1PD31508::I1PD315080403.tif/full/max/0/default.png" TargetMode="External"/><Relationship Id="rId268" Type="http://schemas.openxmlformats.org/officeDocument/2006/relationships/hyperlink" Target="https://iiif.bdrc.io/bdr:V23702_I1PD31500::I1PD315000270.tif/full/max/0/default.png" TargetMode="External"/><Relationship Id="rId4004" Type="http://schemas.openxmlformats.org/officeDocument/2006/relationships/hyperlink" Target="https://iiif.bdrc.io/bdr:V23702_I1PD31504::I1PD315040884.tif/full/max/0/default.png" TargetMode="External"/><Relationship Id="rId5336" Type="http://schemas.openxmlformats.org/officeDocument/2006/relationships/hyperlink" Target="https://iiif.bdrc.io/bdr:V23702_I1PD31506::I1PD315060692.tif/full/max/0/default.png" TargetMode="External"/><Relationship Id="rId6667" Type="http://schemas.openxmlformats.org/officeDocument/2006/relationships/hyperlink" Target="https://iiif.bdrc.io/bdr:V23702_I1PD31508::I1PD315080408.tif/full/max/0/default.png" TargetMode="External"/><Relationship Id="rId267" Type="http://schemas.openxmlformats.org/officeDocument/2006/relationships/hyperlink" Target="https://iiif.bdrc.io/bdr:V23702_I1PD31500::I1PD315000269.tif/full/max/0/default.png" TargetMode="External"/><Relationship Id="rId4003" Type="http://schemas.openxmlformats.org/officeDocument/2006/relationships/hyperlink" Target="https://iiif.bdrc.io/bdr:V23702_I1PD31504::I1PD315040883.tif/full/max/0/default.png" TargetMode="External"/><Relationship Id="rId5337" Type="http://schemas.openxmlformats.org/officeDocument/2006/relationships/hyperlink" Target="https://iiif.bdrc.io/bdr:V23702_I1PD31506::I1PD315060693.tif/full/max/0/default.png" TargetMode="External"/><Relationship Id="rId6668" Type="http://schemas.openxmlformats.org/officeDocument/2006/relationships/hyperlink" Target="https://iiif.bdrc.io/bdr:V23702_I1PD31508::I1PD315080409.tif/full/max/0/default.png" TargetMode="External"/><Relationship Id="rId266" Type="http://schemas.openxmlformats.org/officeDocument/2006/relationships/hyperlink" Target="https://iiif.bdrc.io/bdr:V23702_I1PD31500::I1PD315000268.tif/full/max/0/default.png" TargetMode="External"/><Relationship Id="rId4006" Type="http://schemas.openxmlformats.org/officeDocument/2006/relationships/hyperlink" Target="https://iiif.bdrc.io/bdr:V23702_I1PD31504::I1PD315040886.tif/full/max/0/default.png" TargetMode="External"/><Relationship Id="rId5334" Type="http://schemas.openxmlformats.org/officeDocument/2006/relationships/hyperlink" Target="https://iiif.bdrc.io/bdr:V23702_I1PD31506::I1PD315060690.tif/full/max/0/default.png" TargetMode="External"/><Relationship Id="rId6665" Type="http://schemas.openxmlformats.org/officeDocument/2006/relationships/hyperlink" Target="https://iiif.bdrc.io/bdr:V23702_I1PD31508::I1PD315080406.tif/full/max/0/default.png" TargetMode="External"/><Relationship Id="rId265" Type="http://schemas.openxmlformats.org/officeDocument/2006/relationships/hyperlink" Target="https://iiif.bdrc.io/bdr:V23702_I1PD31500::I1PD315000267.tif/full/max/0/default.png" TargetMode="External"/><Relationship Id="rId4005" Type="http://schemas.openxmlformats.org/officeDocument/2006/relationships/hyperlink" Target="https://iiif.bdrc.io/bdr:V23702_I1PD31504::I1PD315040885.tif/full/max/0/default.png" TargetMode="External"/><Relationship Id="rId5335" Type="http://schemas.openxmlformats.org/officeDocument/2006/relationships/hyperlink" Target="https://iiif.bdrc.io/bdr:V23702_I1PD31506::I1PD315060691.tif/full/max/0/default.png" TargetMode="External"/><Relationship Id="rId6666" Type="http://schemas.openxmlformats.org/officeDocument/2006/relationships/hyperlink" Target="https://iiif.bdrc.io/bdr:V23702_I1PD31508::I1PD315080407.tif/full/max/0/default.png" TargetMode="External"/><Relationship Id="rId5329" Type="http://schemas.openxmlformats.org/officeDocument/2006/relationships/hyperlink" Target="https://iiif.bdrc.io/bdr:V23702_I1PD31506::I1PD315060685.tif/full/max/0/default.png" TargetMode="External"/><Relationship Id="rId5327" Type="http://schemas.openxmlformats.org/officeDocument/2006/relationships/hyperlink" Target="https://iiif.bdrc.io/bdr:V23702_I1PD31506::I1PD315060683.tif/full/max/0/default.png" TargetMode="External"/><Relationship Id="rId6658" Type="http://schemas.openxmlformats.org/officeDocument/2006/relationships/hyperlink" Target="https://iiif.bdrc.io/bdr:V23702_I1PD31508::I1PD315080399.tif/full/max/0/default.png" TargetMode="External"/><Relationship Id="rId5328" Type="http://schemas.openxmlformats.org/officeDocument/2006/relationships/hyperlink" Target="https://iiif.bdrc.io/bdr:V23702_I1PD31506::I1PD315060684.tif/full/max/0/default.png" TargetMode="External"/><Relationship Id="rId6659" Type="http://schemas.openxmlformats.org/officeDocument/2006/relationships/hyperlink" Target="https://iiif.bdrc.io/bdr:V23702_I1PD31508::I1PD315080400.tif/full/max/0/default.png" TargetMode="External"/><Relationship Id="rId260" Type="http://schemas.openxmlformats.org/officeDocument/2006/relationships/hyperlink" Target="https://iiif.bdrc.io/bdr:V23702_I1PD31500::I1PD315000262.tif/full/max/0/default.png" TargetMode="External"/><Relationship Id="rId259" Type="http://schemas.openxmlformats.org/officeDocument/2006/relationships/hyperlink" Target="https://iiif.bdrc.io/bdr:V23702_I1PD31500::I1PD315000261.tif/full/max/0/default.png" TargetMode="External"/><Relationship Id="rId258" Type="http://schemas.openxmlformats.org/officeDocument/2006/relationships/hyperlink" Target="https://iiif.bdrc.io/bdr:V23702_I1PD31500::I1PD315000260.tif/full/max/0/default.png" TargetMode="External"/><Relationship Id="rId253" Type="http://schemas.openxmlformats.org/officeDocument/2006/relationships/hyperlink" Target="https://iiif.bdrc.io/bdr:V23702_I1PD31500::I1PD315000255.tif/full/max/0/default.png" TargetMode="External"/><Relationship Id="rId5321" Type="http://schemas.openxmlformats.org/officeDocument/2006/relationships/hyperlink" Target="https://iiif.bdrc.io/bdr:V23702_I1PD31506::I1PD315060677.tif/full/max/0/default.png" TargetMode="External"/><Relationship Id="rId6652" Type="http://schemas.openxmlformats.org/officeDocument/2006/relationships/hyperlink" Target="https://iiif.bdrc.io/bdr:V23702_I1PD31508::I1PD315080393.tif/full/max/0/default.png" TargetMode="External"/><Relationship Id="rId252" Type="http://schemas.openxmlformats.org/officeDocument/2006/relationships/hyperlink" Target="https://iiif.bdrc.io/bdr:V23702_I1PD31500::I1PD315000254.tif/full/max/0/default.png" TargetMode="External"/><Relationship Id="rId5322" Type="http://schemas.openxmlformats.org/officeDocument/2006/relationships/hyperlink" Target="https://iiif.bdrc.io/bdr:V23702_I1PD31506::I1PD315060678.tif/full/max/0/default.png" TargetMode="External"/><Relationship Id="rId6653" Type="http://schemas.openxmlformats.org/officeDocument/2006/relationships/hyperlink" Target="https://iiif.bdrc.io/bdr:V23702_I1PD31508::I1PD315080394.tif/full/max/0/default.png" TargetMode="External"/><Relationship Id="rId251" Type="http://schemas.openxmlformats.org/officeDocument/2006/relationships/hyperlink" Target="https://iiif.bdrc.io/bdr:V23702_I1PD31500::I1PD315000253.tif/full/max/0/default.png" TargetMode="External"/><Relationship Id="rId6650" Type="http://schemas.openxmlformats.org/officeDocument/2006/relationships/hyperlink" Target="https://iiif.bdrc.io/bdr:V23702_I1PD31508::I1PD315080391.tif/full/max/0/default.png" TargetMode="External"/><Relationship Id="rId250" Type="http://schemas.openxmlformats.org/officeDocument/2006/relationships/hyperlink" Target="https://iiif.bdrc.io/bdr:V23702_I1PD31500::I1PD315000252.tif/full/max/0/default.png" TargetMode="External"/><Relationship Id="rId5320" Type="http://schemas.openxmlformats.org/officeDocument/2006/relationships/hyperlink" Target="https://iiif.bdrc.io/bdr:V23702_I1PD31506::I1PD315060676.tif/full/max/0/default.png" TargetMode="External"/><Relationship Id="rId6651" Type="http://schemas.openxmlformats.org/officeDocument/2006/relationships/hyperlink" Target="https://iiif.bdrc.io/bdr:V23702_I1PD31508::I1PD315080392.tif/full/max/0/default.png" TargetMode="External"/><Relationship Id="rId257" Type="http://schemas.openxmlformats.org/officeDocument/2006/relationships/hyperlink" Target="https://iiif.bdrc.io/bdr:V23702_I1PD31500::I1PD315000259.tif/full/max/0/default.png" TargetMode="External"/><Relationship Id="rId5325" Type="http://schemas.openxmlformats.org/officeDocument/2006/relationships/hyperlink" Target="https://iiif.bdrc.io/bdr:V23702_I1PD31506::I1PD315060681.tif/full/max/0/default.png" TargetMode="External"/><Relationship Id="rId6656" Type="http://schemas.openxmlformats.org/officeDocument/2006/relationships/hyperlink" Target="https://iiif.bdrc.io/bdr:V23702_I1PD31508::I1PD315080397.tif/full/max/0/default.png" TargetMode="External"/><Relationship Id="rId256" Type="http://schemas.openxmlformats.org/officeDocument/2006/relationships/hyperlink" Target="https://iiif.bdrc.io/bdr:V23702_I1PD31500::I1PD315000258.tif/full/max/0/default.png" TargetMode="External"/><Relationship Id="rId5326" Type="http://schemas.openxmlformats.org/officeDocument/2006/relationships/hyperlink" Target="https://iiif.bdrc.io/bdr:V23702_I1PD31506::I1PD315060682.tif/full/max/0/default.png" TargetMode="External"/><Relationship Id="rId6657" Type="http://schemas.openxmlformats.org/officeDocument/2006/relationships/hyperlink" Target="https://iiif.bdrc.io/bdr:V23702_I1PD31508::I1PD315080398.tif/full/max/0/default.png" TargetMode="External"/><Relationship Id="rId255" Type="http://schemas.openxmlformats.org/officeDocument/2006/relationships/hyperlink" Target="https://iiif.bdrc.io/bdr:V23702_I1PD31500::I1PD315000257.tif/full/max/0/default.png" TargetMode="External"/><Relationship Id="rId5323" Type="http://schemas.openxmlformats.org/officeDocument/2006/relationships/hyperlink" Target="https://iiif.bdrc.io/bdr:V23702_I1PD31506::I1PD315060679.tif/full/max/0/default.png" TargetMode="External"/><Relationship Id="rId6654" Type="http://schemas.openxmlformats.org/officeDocument/2006/relationships/hyperlink" Target="https://iiif.bdrc.io/bdr:V23702_I1PD31508::I1PD315080395.tif/full/max/0/default.png" TargetMode="External"/><Relationship Id="rId254" Type="http://schemas.openxmlformats.org/officeDocument/2006/relationships/hyperlink" Target="https://iiif.bdrc.io/bdr:V23702_I1PD31500::I1PD315000256.tif/full/max/0/default.png" TargetMode="External"/><Relationship Id="rId5324" Type="http://schemas.openxmlformats.org/officeDocument/2006/relationships/hyperlink" Target="https://iiif.bdrc.io/bdr:V23702_I1PD31506::I1PD315060680.tif/full/max/0/default.png" TargetMode="External"/><Relationship Id="rId6655" Type="http://schemas.openxmlformats.org/officeDocument/2006/relationships/hyperlink" Target="https://iiif.bdrc.io/bdr:V23702_I1PD31508::I1PD315080396.tif/full/max/0/default.png" TargetMode="External"/><Relationship Id="rId4029" Type="http://schemas.openxmlformats.org/officeDocument/2006/relationships/hyperlink" Target="https://iiif.bdrc.io/bdr:V23702_I1PD31504::I1PD315040909.tif/full/max/0/default.png" TargetMode="External"/><Relationship Id="rId293" Type="http://schemas.openxmlformats.org/officeDocument/2006/relationships/hyperlink" Target="https://iiif.bdrc.io/bdr:V23702_I1PD31500::I1PD315000295.tif/full/max/0/default.png" TargetMode="External"/><Relationship Id="rId292" Type="http://schemas.openxmlformats.org/officeDocument/2006/relationships/hyperlink" Target="https://iiif.bdrc.io/bdr:V23702_I1PD31500::I1PD315000294.tif/full/max/0/default.png" TargetMode="External"/><Relationship Id="rId291" Type="http://schemas.openxmlformats.org/officeDocument/2006/relationships/hyperlink" Target="https://iiif.bdrc.io/bdr:V23702_I1PD31500::I1PD315000293.tif/full/max/0/default.png" TargetMode="External"/><Relationship Id="rId290" Type="http://schemas.openxmlformats.org/officeDocument/2006/relationships/hyperlink" Target="https://iiif.bdrc.io/bdr:V23702_I1PD31500::I1PD315000292.tif/full/max/0/default.png" TargetMode="External"/><Relationship Id="rId5350" Type="http://schemas.openxmlformats.org/officeDocument/2006/relationships/hyperlink" Target="https://iiif.bdrc.io/bdr:V23702_I1PD31506::I1PD315060706.tif/full/max/0/default.png" TargetMode="External"/><Relationship Id="rId6681" Type="http://schemas.openxmlformats.org/officeDocument/2006/relationships/hyperlink" Target="https://iiif.bdrc.io/bdr:V23702_I1PD31508::I1PD315080422.tif/full/max/0/default.png" TargetMode="External"/><Relationship Id="rId5351" Type="http://schemas.openxmlformats.org/officeDocument/2006/relationships/hyperlink" Target="https://iiif.bdrc.io/bdr:V23702_I1PD31506::I1PD315060707.tif/full/max/0/default.png" TargetMode="External"/><Relationship Id="rId6682" Type="http://schemas.openxmlformats.org/officeDocument/2006/relationships/hyperlink" Target="https://iiif.bdrc.io/bdr:V23702_I1PD31508::I1PD315080423.tif/full/max/0/default.png" TargetMode="External"/><Relationship Id="rId4020" Type="http://schemas.openxmlformats.org/officeDocument/2006/relationships/hyperlink" Target="https://iiif.bdrc.io/bdr:V23702_I1PD31504::I1PD315040900.tif/full/max/0/default.png" TargetMode="External"/><Relationship Id="rId6680" Type="http://schemas.openxmlformats.org/officeDocument/2006/relationships/hyperlink" Target="https://iiif.bdrc.io/bdr:V23702_I1PD31508::I1PD315080421.tif/full/max/0/default.png" TargetMode="External"/><Relationship Id="rId286" Type="http://schemas.openxmlformats.org/officeDocument/2006/relationships/hyperlink" Target="https://iiif.bdrc.io/bdr:V23702_I1PD31500::I1PD315000288.tif/full/max/0/default.png" TargetMode="External"/><Relationship Id="rId4022" Type="http://schemas.openxmlformats.org/officeDocument/2006/relationships/hyperlink" Target="https://iiif.bdrc.io/bdr:V23702_I1PD31504::I1PD315040902.tif/full/max/0/default.png" TargetMode="External"/><Relationship Id="rId5354" Type="http://schemas.openxmlformats.org/officeDocument/2006/relationships/hyperlink" Target="https://iiif.bdrc.io/bdr:V23702_I1PD31506::I1PD315060710.tif/full/max/0/default.png" TargetMode="External"/><Relationship Id="rId6685" Type="http://schemas.openxmlformats.org/officeDocument/2006/relationships/hyperlink" Target="https://iiif.bdrc.io/bdr:V23702_I1PD31508::I1PD315080426.tif/full/max/0/default.png" TargetMode="External"/><Relationship Id="rId285" Type="http://schemas.openxmlformats.org/officeDocument/2006/relationships/hyperlink" Target="https://iiif.bdrc.io/bdr:V23702_I1PD31500::I1PD315000287.tif/full/max/0/default.png" TargetMode="External"/><Relationship Id="rId4021" Type="http://schemas.openxmlformats.org/officeDocument/2006/relationships/hyperlink" Target="https://iiif.bdrc.io/bdr:V23702_I1PD31504::I1PD315040901.tif/full/max/0/default.png" TargetMode="External"/><Relationship Id="rId5355" Type="http://schemas.openxmlformats.org/officeDocument/2006/relationships/hyperlink" Target="https://iiif.bdrc.io/bdr:V23702_I1PD31506::I1PD315060711.tif/full/max/0/default.png" TargetMode="External"/><Relationship Id="rId6686" Type="http://schemas.openxmlformats.org/officeDocument/2006/relationships/hyperlink" Target="https://iiif.bdrc.io/bdr:V23702_I1PD31508::I1PD315080427.tif/full/max/0/default.png" TargetMode="External"/><Relationship Id="rId284" Type="http://schemas.openxmlformats.org/officeDocument/2006/relationships/hyperlink" Target="https://iiif.bdrc.io/bdr:V23702_I1PD31500::I1PD315000286.tif/full/max/0/default.png" TargetMode="External"/><Relationship Id="rId4024" Type="http://schemas.openxmlformats.org/officeDocument/2006/relationships/hyperlink" Target="https://iiif.bdrc.io/bdr:V23702_I1PD31504::I1PD315040904.tif/full/max/0/default.png" TargetMode="External"/><Relationship Id="rId5352" Type="http://schemas.openxmlformats.org/officeDocument/2006/relationships/hyperlink" Target="https://iiif.bdrc.io/bdr:V23702_I1PD31506::I1PD315060708.tif/full/max/0/default.png" TargetMode="External"/><Relationship Id="rId6683" Type="http://schemas.openxmlformats.org/officeDocument/2006/relationships/hyperlink" Target="https://iiif.bdrc.io/bdr:V23702_I1PD31508::I1PD315080424.tif/full/max/0/default.png" TargetMode="External"/><Relationship Id="rId283" Type="http://schemas.openxmlformats.org/officeDocument/2006/relationships/hyperlink" Target="https://iiif.bdrc.io/bdr:V23702_I1PD31500::I1PD315000285.tif/full/max/0/default.png" TargetMode="External"/><Relationship Id="rId4023" Type="http://schemas.openxmlformats.org/officeDocument/2006/relationships/hyperlink" Target="https://iiif.bdrc.io/bdr:V23702_I1PD31504::I1PD315040903.tif/full/max/0/default.png" TargetMode="External"/><Relationship Id="rId5353" Type="http://schemas.openxmlformats.org/officeDocument/2006/relationships/hyperlink" Target="https://iiif.bdrc.io/bdr:V23702_I1PD31506::I1PD315060709.tif/full/max/0/default.png" TargetMode="External"/><Relationship Id="rId6684" Type="http://schemas.openxmlformats.org/officeDocument/2006/relationships/hyperlink" Target="https://iiif.bdrc.io/bdr:V23702_I1PD31508::I1PD315080425.tif/full/max/0/default.png" TargetMode="External"/><Relationship Id="rId4026" Type="http://schemas.openxmlformats.org/officeDocument/2006/relationships/hyperlink" Target="https://iiif.bdrc.io/bdr:V23702_I1PD31504::I1PD315040906.tif/full/max/0/default.png" TargetMode="External"/><Relationship Id="rId5358" Type="http://schemas.openxmlformats.org/officeDocument/2006/relationships/hyperlink" Target="https://iiif.bdrc.io/bdr:V23702_I1PD31506::I1PD315060714.tif/full/max/0/default.png" TargetMode="External"/><Relationship Id="rId6689" Type="http://schemas.openxmlformats.org/officeDocument/2006/relationships/hyperlink" Target="https://iiif.bdrc.io/bdr:V23702_I1PD31508::I1PD315080430.tif/full/max/0/default.png" TargetMode="External"/><Relationship Id="rId289" Type="http://schemas.openxmlformats.org/officeDocument/2006/relationships/hyperlink" Target="https://iiif.bdrc.io/bdr:V23702_I1PD31500::I1PD315000291.tif/full/max/0/default.png" TargetMode="External"/><Relationship Id="rId4025" Type="http://schemas.openxmlformats.org/officeDocument/2006/relationships/hyperlink" Target="https://iiif.bdrc.io/bdr:V23702_I1PD31504::I1PD315040905.tif/full/max/0/default.png" TargetMode="External"/><Relationship Id="rId5359" Type="http://schemas.openxmlformats.org/officeDocument/2006/relationships/hyperlink" Target="https://iiif.bdrc.io/bdr:V23702_I1PD31506::I1PD315060715.tif/full/max/0/default.png" TargetMode="External"/><Relationship Id="rId288" Type="http://schemas.openxmlformats.org/officeDocument/2006/relationships/hyperlink" Target="https://iiif.bdrc.io/bdr:V23702_I1PD31500::I1PD315000290.tif/full/max/0/default.png" TargetMode="External"/><Relationship Id="rId4028" Type="http://schemas.openxmlformats.org/officeDocument/2006/relationships/hyperlink" Target="https://iiif.bdrc.io/bdr:V23702_I1PD31504::I1PD315040908.tif/full/max/0/default.png" TargetMode="External"/><Relationship Id="rId5356" Type="http://schemas.openxmlformats.org/officeDocument/2006/relationships/hyperlink" Target="https://iiif.bdrc.io/bdr:V23702_I1PD31506::I1PD315060712.tif/full/max/0/default.png" TargetMode="External"/><Relationship Id="rId6687" Type="http://schemas.openxmlformats.org/officeDocument/2006/relationships/hyperlink" Target="https://iiif.bdrc.io/bdr:V23702_I1PD31508::I1PD315080428.tif/full/max/0/default.png" TargetMode="External"/><Relationship Id="rId287" Type="http://schemas.openxmlformats.org/officeDocument/2006/relationships/hyperlink" Target="https://iiif.bdrc.io/bdr:V23702_I1PD31500::I1PD315000289.tif/full/max/0/default.png" TargetMode="External"/><Relationship Id="rId4027" Type="http://schemas.openxmlformats.org/officeDocument/2006/relationships/hyperlink" Target="https://iiif.bdrc.io/bdr:V23702_I1PD31504::I1PD315040907.tif/full/max/0/default.png" TargetMode="External"/><Relationship Id="rId5357" Type="http://schemas.openxmlformats.org/officeDocument/2006/relationships/hyperlink" Target="https://iiif.bdrc.io/bdr:V23702_I1PD31506::I1PD315060713.tif/full/max/0/default.png" TargetMode="External"/><Relationship Id="rId6688" Type="http://schemas.openxmlformats.org/officeDocument/2006/relationships/hyperlink" Target="https://iiif.bdrc.io/bdr:V23702_I1PD31508::I1PD315080429.tif/full/max/0/default.png" TargetMode="External"/><Relationship Id="rId4019" Type="http://schemas.openxmlformats.org/officeDocument/2006/relationships/hyperlink" Target="https://iiif.bdrc.io/bdr:V23702_I1PD31504::I1PD315040899.tif/full/max/0/default.png" TargetMode="External"/><Relationship Id="rId4018" Type="http://schemas.openxmlformats.org/officeDocument/2006/relationships/hyperlink" Target="https://iiif.bdrc.io/bdr:V23702_I1PD31504::I1PD315040898.tif/full/max/0/default.png" TargetMode="External"/><Relationship Id="rId5349" Type="http://schemas.openxmlformats.org/officeDocument/2006/relationships/hyperlink" Target="https://iiif.bdrc.io/bdr:V23702_I1PD31506::I1PD315060705.tif/full/max/0/default.png" TargetMode="External"/><Relationship Id="rId282" Type="http://schemas.openxmlformats.org/officeDocument/2006/relationships/hyperlink" Target="https://iiif.bdrc.io/bdr:V23702_I1PD31500::I1PD315000284.tif/full/max/0/default.png" TargetMode="External"/><Relationship Id="rId281" Type="http://schemas.openxmlformats.org/officeDocument/2006/relationships/hyperlink" Target="https://iiif.bdrc.io/bdr:V23702_I1PD31500::I1PD315000283.tif/full/max/0/default.png" TargetMode="External"/><Relationship Id="rId280" Type="http://schemas.openxmlformats.org/officeDocument/2006/relationships/hyperlink" Target="https://iiif.bdrc.io/bdr:V23702_I1PD31500::I1PD315000282.tif/full/max/0/default.png" TargetMode="External"/><Relationship Id="rId6670" Type="http://schemas.openxmlformats.org/officeDocument/2006/relationships/hyperlink" Target="https://iiif.bdrc.io/bdr:V23702_I1PD31508::I1PD315080411.tif/full/max/0/default.png" TargetMode="External"/><Relationship Id="rId5340" Type="http://schemas.openxmlformats.org/officeDocument/2006/relationships/hyperlink" Target="https://iiif.bdrc.io/bdr:V23702_I1PD31506::I1PD315060696.tif/full/max/0/default.png" TargetMode="External"/><Relationship Id="rId6671" Type="http://schemas.openxmlformats.org/officeDocument/2006/relationships/hyperlink" Target="https://iiif.bdrc.io/bdr:V23702_I1PD31508::I1PD315080412.tif/full/max/0/default.png" TargetMode="External"/><Relationship Id="rId275" Type="http://schemas.openxmlformats.org/officeDocument/2006/relationships/hyperlink" Target="https://iiif.bdrc.io/bdr:V23702_I1PD31500::I1PD315000277.tif/full/max/0/default.png" TargetMode="External"/><Relationship Id="rId4011" Type="http://schemas.openxmlformats.org/officeDocument/2006/relationships/hyperlink" Target="https://iiif.bdrc.io/bdr:V23702_I1PD31504::I1PD315040891.tif/full/max/0/default.png" TargetMode="External"/><Relationship Id="rId5343" Type="http://schemas.openxmlformats.org/officeDocument/2006/relationships/hyperlink" Target="https://iiif.bdrc.io/bdr:V23702_I1PD31506::I1PD315060699.tif/full/max/0/default.png" TargetMode="External"/><Relationship Id="rId6674" Type="http://schemas.openxmlformats.org/officeDocument/2006/relationships/hyperlink" Target="https://iiif.bdrc.io/bdr:V23702_I1PD31508::I1PD315080415.tif/full/max/0/default.png" TargetMode="External"/><Relationship Id="rId274" Type="http://schemas.openxmlformats.org/officeDocument/2006/relationships/hyperlink" Target="https://iiif.bdrc.io/bdr:V23702_I1PD31500::I1PD315000276.tif/full/max/0/default.png" TargetMode="External"/><Relationship Id="rId4010" Type="http://schemas.openxmlformats.org/officeDocument/2006/relationships/hyperlink" Target="https://iiif.bdrc.io/bdr:V23702_I1PD31504::I1PD315040890.tif/full/max/0/default.png" TargetMode="External"/><Relationship Id="rId5344" Type="http://schemas.openxmlformats.org/officeDocument/2006/relationships/hyperlink" Target="https://iiif.bdrc.io/bdr:V23702_I1PD31506::I1PD315060700.tif/full/max/0/default.png" TargetMode="External"/><Relationship Id="rId6675" Type="http://schemas.openxmlformats.org/officeDocument/2006/relationships/hyperlink" Target="https://iiif.bdrc.io/bdr:V23702_I1PD31508::I1PD315080416.tif/full/max/0/default.png" TargetMode="External"/><Relationship Id="rId273" Type="http://schemas.openxmlformats.org/officeDocument/2006/relationships/hyperlink" Target="https://iiif.bdrc.io/bdr:V23702_I1PD31500::I1PD315000275.tif/full/max/0/default.png" TargetMode="External"/><Relationship Id="rId4013" Type="http://schemas.openxmlformats.org/officeDocument/2006/relationships/hyperlink" Target="https://iiif.bdrc.io/bdr:V23702_I1PD31504::I1PD315040893.tif/full/max/0/default.png" TargetMode="External"/><Relationship Id="rId5341" Type="http://schemas.openxmlformats.org/officeDocument/2006/relationships/hyperlink" Target="https://iiif.bdrc.io/bdr:V23702_I1PD31506::I1PD315060697.tif/full/max/0/default.png" TargetMode="External"/><Relationship Id="rId6672" Type="http://schemas.openxmlformats.org/officeDocument/2006/relationships/hyperlink" Target="https://iiif.bdrc.io/bdr:V23702_I1PD31508::I1PD315080413.tif/full/max/0/default.png" TargetMode="External"/><Relationship Id="rId272" Type="http://schemas.openxmlformats.org/officeDocument/2006/relationships/hyperlink" Target="https://iiif.bdrc.io/bdr:V23702_I1PD31500::I1PD315000274.tif/full/max/0/default.png" TargetMode="External"/><Relationship Id="rId4012" Type="http://schemas.openxmlformats.org/officeDocument/2006/relationships/hyperlink" Target="https://iiif.bdrc.io/bdr:V23702_I1PD31504::I1PD315040892.tif/full/max/0/default.png" TargetMode="External"/><Relationship Id="rId5342" Type="http://schemas.openxmlformats.org/officeDocument/2006/relationships/hyperlink" Target="https://iiif.bdrc.io/bdr:V23702_I1PD31506::I1PD315060698.tif/full/max/0/default.png" TargetMode="External"/><Relationship Id="rId6673" Type="http://schemas.openxmlformats.org/officeDocument/2006/relationships/hyperlink" Target="https://iiif.bdrc.io/bdr:V23702_I1PD31508::I1PD315080414.tif/full/max/0/default.png" TargetMode="External"/><Relationship Id="rId279" Type="http://schemas.openxmlformats.org/officeDocument/2006/relationships/hyperlink" Target="https://iiif.bdrc.io/bdr:V23702_I1PD31500::I1PD315000281.tif/full/max/0/default.png" TargetMode="External"/><Relationship Id="rId4015" Type="http://schemas.openxmlformats.org/officeDocument/2006/relationships/hyperlink" Target="https://iiif.bdrc.io/bdr:V23702_I1PD31504::I1PD315040895.tif/full/max/0/default.png" TargetMode="External"/><Relationship Id="rId5347" Type="http://schemas.openxmlformats.org/officeDocument/2006/relationships/hyperlink" Target="https://iiif.bdrc.io/bdr:V23702_I1PD31506::I1PD315060703.tif/full/max/0/default.png" TargetMode="External"/><Relationship Id="rId6678" Type="http://schemas.openxmlformats.org/officeDocument/2006/relationships/hyperlink" Target="https://iiif.bdrc.io/bdr:V23702_I1PD31508::I1PD315080419.tif/full/max/0/default.png" TargetMode="External"/><Relationship Id="rId278" Type="http://schemas.openxmlformats.org/officeDocument/2006/relationships/hyperlink" Target="https://iiif.bdrc.io/bdr:V23702_I1PD31500::I1PD315000280.tif/full/max/0/default.png" TargetMode="External"/><Relationship Id="rId4014" Type="http://schemas.openxmlformats.org/officeDocument/2006/relationships/hyperlink" Target="https://iiif.bdrc.io/bdr:V23702_I1PD31504::I1PD315040894.tif/full/max/0/default.png" TargetMode="External"/><Relationship Id="rId5348" Type="http://schemas.openxmlformats.org/officeDocument/2006/relationships/hyperlink" Target="https://iiif.bdrc.io/bdr:V23702_I1PD31506::I1PD315060704.tif/full/max/0/default.png" TargetMode="External"/><Relationship Id="rId6679" Type="http://schemas.openxmlformats.org/officeDocument/2006/relationships/hyperlink" Target="https://iiif.bdrc.io/bdr:V23702_I1PD31508::I1PD315080420.tif/full/max/0/default.png" TargetMode="External"/><Relationship Id="rId277" Type="http://schemas.openxmlformats.org/officeDocument/2006/relationships/hyperlink" Target="https://iiif.bdrc.io/bdr:V23702_I1PD31500::I1PD315000279.tif/full/max/0/default.png" TargetMode="External"/><Relationship Id="rId4017" Type="http://schemas.openxmlformats.org/officeDocument/2006/relationships/hyperlink" Target="https://iiif.bdrc.io/bdr:V23702_I1PD31504::I1PD315040897.tif/full/max/0/default.png" TargetMode="External"/><Relationship Id="rId5345" Type="http://schemas.openxmlformats.org/officeDocument/2006/relationships/hyperlink" Target="https://iiif.bdrc.io/bdr:V23702_I1PD31506::I1PD315060701.tif/full/max/0/default.png" TargetMode="External"/><Relationship Id="rId6676" Type="http://schemas.openxmlformats.org/officeDocument/2006/relationships/hyperlink" Target="https://iiif.bdrc.io/bdr:V23702_I1PD31508::I1PD315080417.tif/full/max/0/default.png" TargetMode="External"/><Relationship Id="rId276" Type="http://schemas.openxmlformats.org/officeDocument/2006/relationships/hyperlink" Target="https://iiif.bdrc.io/bdr:V23702_I1PD31500::I1PD315000278.tif/full/max/0/default.png" TargetMode="External"/><Relationship Id="rId4016" Type="http://schemas.openxmlformats.org/officeDocument/2006/relationships/hyperlink" Target="https://iiif.bdrc.io/bdr:V23702_I1PD31504::I1PD315040896.tif/full/max/0/default.png" TargetMode="External"/><Relationship Id="rId5346" Type="http://schemas.openxmlformats.org/officeDocument/2006/relationships/hyperlink" Target="https://iiif.bdrc.io/bdr:V23702_I1PD31506::I1PD315060702.tif/full/max/0/default.png" TargetMode="External"/><Relationship Id="rId6677" Type="http://schemas.openxmlformats.org/officeDocument/2006/relationships/hyperlink" Target="https://iiif.bdrc.io/bdr:V23702_I1PD31508::I1PD315080418.tif/full/max/0/default.png" TargetMode="External"/><Relationship Id="rId1851" Type="http://schemas.openxmlformats.org/officeDocument/2006/relationships/hyperlink" Target="https://iiif.bdrc.io/bdr:V23702_I1PD31502::I1PD315020240.tif/full/max/0/default.png" TargetMode="External"/><Relationship Id="rId1852" Type="http://schemas.openxmlformats.org/officeDocument/2006/relationships/hyperlink" Target="https://iiif.bdrc.io/bdr:V23702_I1PD31502::I1PD315020241.tif/full/max/0/default.png" TargetMode="External"/><Relationship Id="rId1853" Type="http://schemas.openxmlformats.org/officeDocument/2006/relationships/hyperlink" Target="https://iiif.bdrc.io/bdr:V23702_I1PD31502::I1PD315020242.tif/full/max/0/default.png" TargetMode="External"/><Relationship Id="rId1854" Type="http://schemas.openxmlformats.org/officeDocument/2006/relationships/hyperlink" Target="https://iiif.bdrc.io/bdr:V23702_I1PD31502::I1PD315020243.tif/full/max/0/default.png" TargetMode="External"/><Relationship Id="rId1855" Type="http://schemas.openxmlformats.org/officeDocument/2006/relationships/hyperlink" Target="https://iiif.bdrc.io/bdr:V23702_I1PD31502::I1PD315020244.tif/full/max/0/default.png" TargetMode="External"/><Relationship Id="rId1856" Type="http://schemas.openxmlformats.org/officeDocument/2006/relationships/hyperlink" Target="https://iiif.bdrc.io/bdr:V23702_I1PD31502::I1PD315020245.tif/full/max/0/default.png" TargetMode="External"/><Relationship Id="rId1857" Type="http://schemas.openxmlformats.org/officeDocument/2006/relationships/hyperlink" Target="https://iiif.bdrc.io/bdr:V23702_I1PD31502::I1PD315020246.tif/full/max/0/default.png" TargetMode="External"/><Relationship Id="rId1858" Type="http://schemas.openxmlformats.org/officeDocument/2006/relationships/hyperlink" Target="https://iiif.bdrc.io/bdr:V23702_I1PD31502::I1PD315020247.tif/full/max/0/default.png" TargetMode="External"/><Relationship Id="rId1859" Type="http://schemas.openxmlformats.org/officeDocument/2006/relationships/hyperlink" Target="https://iiif.bdrc.io/bdr:V23702_I1PD31502::I1PD315020248.tif/full/max/0/default.png" TargetMode="External"/><Relationship Id="rId1850" Type="http://schemas.openxmlformats.org/officeDocument/2006/relationships/hyperlink" Target="https://iiif.bdrc.io/bdr:V23702_I1PD31502::I1PD315020239.tif/full/max/0/default.png" TargetMode="External"/><Relationship Id="rId1840" Type="http://schemas.openxmlformats.org/officeDocument/2006/relationships/hyperlink" Target="https://iiif.bdrc.io/bdr:V23702_I1PD31502::I1PD315020229.tif/full/max/0/default.png" TargetMode="External"/><Relationship Id="rId1841" Type="http://schemas.openxmlformats.org/officeDocument/2006/relationships/hyperlink" Target="https://iiif.bdrc.io/bdr:V23702_I1PD31502::I1PD315020230.tif/full/max/0/default.png" TargetMode="External"/><Relationship Id="rId1842" Type="http://schemas.openxmlformats.org/officeDocument/2006/relationships/hyperlink" Target="https://iiif.bdrc.io/bdr:V23702_I1PD31502::I1PD315020231.tif/full/max/0/default.png" TargetMode="External"/><Relationship Id="rId1843" Type="http://schemas.openxmlformats.org/officeDocument/2006/relationships/hyperlink" Target="https://iiif.bdrc.io/bdr:V23702_I1PD31502::I1PD315020232.tif/full/max/0/default.png" TargetMode="External"/><Relationship Id="rId1844" Type="http://schemas.openxmlformats.org/officeDocument/2006/relationships/hyperlink" Target="https://iiif.bdrc.io/bdr:V23702_I1PD31502::I1PD315020233.tif/full/max/0/default.png" TargetMode="External"/><Relationship Id="rId1845" Type="http://schemas.openxmlformats.org/officeDocument/2006/relationships/hyperlink" Target="https://iiif.bdrc.io/bdr:V23702_I1PD31502::I1PD315020234.tif/full/max/0/default.png" TargetMode="External"/><Relationship Id="rId1846" Type="http://schemas.openxmlformats.org/officeDocument/2006/relationships/hyperlink" Target="https://iiif.bdrc.io/bdr:V23702_I1PD31502::I1PD315020235.tif/full/max/0/default.png" TargetMode="External"/><Relationship Id="rId1847" Type="http://schemas.openxmlformats.org/officeDocument/2006/relationships/hyperlink" Target="https://iiif.bdrc.io/bdr:V23702_I1PD31502::I1PD315020236.tif/full/max/0/default.png" TargetMode="External"/><Relationship Id="rId1848" Type="http://schemas.openxmlformats.org/officeDocument/2006/relationships/hyperlink" Target="https://iiif.bdrc.io/bdr:V23702_I1PD31502::I1PD315020237.tif/full/max/0/default.png" TargetMode="External"/><Relationship Id="rId1849" Type="http://schemas.openxmlformats.org/officeDocument/2006/relationships/hyperlink" Target="https://iiif.bdrc.io/bdr:V23702_I1PD31502::I1PD315020238.tif/full/max/0/default.png" TargetMode="External"/><Relationship Id="rId1873" Type="http://schemas.openxmlformats.org/officeDocument/2006/relationships/hyperlink" Target="https://iiif.bdrc.io/bdr:V23702_I1PD31502::I1PD315020262.tif/full/max/0/default.png" TargetMode="External"/><Relationship Id="rId1874" Type="http://schemas.openxmlformats.org/officeDocument/2006/relationships/hyperlink" Target="https://iiif.bdrc.io/bdr:V23702_I1PD31502::I1PD315020263.tif/full/max/0/default.png" TargetMode="External"/><Relationship Id="rId1875" Type="http://schemas.openxmlformats.org/officeDocument/2006/relationships/hyperlink" Target="https://iiif.bdrc.io/bdr:V23702_I1PD31502::I1PD315020264.tif/full/max/0/default.png" TargetMode="External"/><Relationship Id="rId1876" Type="http://schemas.openxmlformats.org/officeDocument/2006/relationships/hyperlink" Target="https://iiif.bdrc.io/bdr:V23702_I1PD31502::I1PD315020265.tif/full/max/0/default.png" TargetMode="External"/><Relationship Id="rId1877" Type="http://schemas.openxmlformats.org/officeDocument/2006/relationships/hyperlink" Target="https://iiif.bdrc.io/bdr:V23702_I1PD31502::I1PD315020266.tif/full/max/0/default.png" TargetMode="External"/><Relationship Id="rId1878" Type="http://schemas.openxmlformats.org/officeDocument/2006/relationships/hyperlink" Target="https://iiif.bdrc.io/bdr:V23702_I1PD31502::I1PD315020267.tif/full/max/0/default.png" TargetMode="External"/><Relationship Id="rId1879" Type="http://schemas.openxmlformats.org/officeDocument/2006/relationships/hyperlink" Target="https://iiif.bdrc.io/bdr:V23702_I1PD31502::I1PD315020268.tif/full/max/0/default.png" TargetMode="External"/><Relationship Id="rId1870" Type="http://schemas.openxmlformats.org/officeDocument/2006/relationships/hyperlink" Target="https://iiif.bdrc.io/bdr:V23702_I1PD31502::I1PD315020259.tif/full/max/0/default.png" TargetMode="External"/><Relationship Id="rId1871" Type="http://schemas.openxmlformats.org/officeDocument/2006/relationships/hyperlink" Target="https://iiif.bdrc.io/bdr:V23702_I1PD31502::I1PD315020260.tif/full/max/0/default.png" TargetMode="External"/><Relationship Id="rId1872" Type="http://schemas.openxmlformats.org/officeDocument/2006/relationships/hyperlink" Target="https://iiif.bdrc.io/bdr:V23702_I1PD31502::I1PD315020261.tif/full/max/0/default.png" TargetMode="External"/><Relationship Id="rId1862" Type="http://schemas.openxmlformats.org/officeDocument/2006/relationships/hyperlink" Target="https://iiif.bdrc.io/bdr:V23702_I1PD31502::I1PD315020251.tif/full/max/0/default.png" TargetMode="External"/><Relationship Id="rId1863" Type="http://schemas.openxmlformats.org/officeDocument/2006/relationships/hyperlink" Target="https://iiif.bdrc.io/bdr:V23702_I1PD31502::I1PD315020252.tif/full/max/0/default.png" TargetMode="External"/><Relationship Id="rId1864" Type="http://schemas.openxmlformats.org/officeDocument/2006/relationships/hyperlink" Target="https://iiif.bdrc.io/bdr:V23702_I1PD31502::I1PD315020253.tif/full/max/0/default.png" TargetMode="External"/><Relationship Id="rId1865" Type="http://schemas.openxmlformats.org/officeDocument/2006/relationships/hyperlink" Target="https://iiif.bdrc.io/bdr:V23702_I1PD31502::I1PD315020254.tif/full/max/0/default.png" TargetMode="External"/><Relationship Id="rId1866" Type="http://schemas.openxmlformats.org/officeDocument/2006/relationships/hyperlink" Target="https://iiif.bdrc.io/bdr:V23702_I1PD31502::I1PD315020255.tif/full/max/0/default.png" TargetMode="External"/><Relationship Id="rId1867" Type="http://schemas.openxmlformats.org/officeDocument/2006/relationships/hyperlink" Target="https://iiif.bdrc.io/bdr:V23702_I1PD31502::I1PD315020256.tif/full/max/0/default.png" TargetMode="External"/><Relationship Id="rId1868" Type="http://schemas.openxmlformats.org/officeDocument/2006/relationships/hyperlink" Target="https://iiif.bdrc.io/bdr:V23702_I1PD31502::I1PD315020257.tif/full/max/0/default.png" TargetMode="External"/><Relationship Id="rId1869" Type="http://schemas.openxmlformats.org/officeDocument/2006/relationships/hyperlink" Target="https://iiif.bdrc.io/bdr:V23702_I1PD31502::I1PD315020258.tif/full/max/0/default.png" TargetMode="External"/><Relationship Id="rId1860" Type="http://schemas.openxmlformats.org/officeDocument/2006/relationships/hyperlink" Target="https://iiif.bdrc.io/bdr:V23702_I1PD31502::I1PD315020249.tif/full/max/0/default.png" TargetMode="External"/><Relationship Id="rId1861" Type="http://schemas.openxmlformats.org/officeDocument/2006/relationships/hyperlink" Target="https://iiif.bdrc.io/bdr:V23702_I1PD31502::I1PD315020250.tif/full/max/0/default.png" TargetMode="External"/><Relationship Id="rId1810" Type="http://schemas.openxmlformats.org/officeDocument/2006/relationships/hyperlink" Target="https://iiif.bdrc.io/bdr:V23702_I1PD31502::I1PD315020199.tif/full/max/0/default.png" TargetMode="External"/><Relationship Id="rId1811" Type="http://schemas.openxmlformats.org/officeDocument/2006/relationships/hyperlink" Target="https://iiif.bdrc.io/bdr:V23702_I1PD31502::I1PD315020200.tif/full/max/0/default.png" TargetMode="External"/><Relationship Id="rId1812" Type="http://schemas.openxmlformats.org/officeDocument/2006/relationships/hyperlink" Target="https://iiif.bdrc.io/bdr:V23702_I1PD31502::I1PD315020201.tif/full/max/0/default.png" TargetMode="External"/><Relationship Id="rId1813" Type="http://schemas.openxmlformats.org/officeDocument/2006/relationships/hyperlink" Target="https://iiif.bdrc.io/bdr:V23702_I1PD31502::I1PD315020202.tif/full/max/0/default.png" TargetMode="External"/><Relationship Id="rId1814" Type="http://schemas.openxmlformats.org/officeDocument/2006/relationships/hyperlink" Target="https://iiif.bdrc.io/bdr:V23702_I1PD31502::I1PD315020203.tif/full/max/0/default.png" TargetMode="External"/><Relationship Id="rId1815" Type="http://schemas.openxmlformats.org/officeDocument/2006/relationships/hyperlink" Target="https://iiif.bdrc.io/bdr:V23702_I1PD31502::I1PD315020204.tif/full/max/0/default.png" TargetMode="External"/><Relationship Id="rId1816" Type="http://schemas.openxmlformats.org/officeDocument/2006/relationships/hyperlink" Target="https://iiif.bdrc.io/bdr:V23702_I1PD31502::I1PD315020205.tif/full/max/0/default.png" TargetMode="External"/><Relationship Id="rId1817" Type="http://schemas.openxmlformats.org/officeDocument/2006/relationships/hyperlink" Target="https://iiif.bdrc.io/bdr:V23702_I1PD31502::I1PD315020206.tif/full/max/0/default.png" TargetMode="External"/><Relationship Id="rId1818" Type="http://schemas.openxmlformats.org/officeDocument/2006/relationships/hyperlink" Target="https://iiif.bdrc.io/bdr:V23702_I1PD31502::I1PD315020207.tif/full/max/0/default.png" TargetMode="External"/><Relationship Id="rId1819" Type="http://schemas.openxmlformats.org/officeDocument/2006/relationships/hyperlink" Target="https://iiif.bdrc.io/bdr:V23702_I1PD31502::I1PD315020208.tif/full/max/0/default.png" TargetMode="External"/><Relationship Id="rId4080" Type="http://schemas.openxmlformats.org/officeDocument/2006/relationships/hyperlink" Target="https://iiif.bdrc.io/bdr:V23702_I1PD31505::I1PD315050039.tif/full/max/0/default.png" TargetMode="External"/><Relationship Id="rId4082" Type="http://schemas.openxmlformats.org/officeDocument/2006/relationships/hyperlink" Target="https://iiif.bdrc.io/bdr:V23702_I1PD31505::I1PD315050041.tif/full/max/0/default.png" TargetMode="External"/><Relationship Id="rId4081" Type="http://schemas.openxmlformats.org/officeDocument/2006/relationships/hyperlink" Target="https://iiif.bdrc.io/bdr:V23702_I1PD31505::I1PD315050040.tif/full/max/0/default.png" TargetMode="External"/><Relationship Id="rId4084" Type="http://schemas.openxmlformats.org/officeDocument/2006/relationships/hyperlink" Target="https://iiif.bdrc.io/bdr:V23702_I1PD31505::I1PD315050043.tif/full/max/0/default.png" TargetMode="External"/><Relationship Id="rId4083" Type="http://schemas.openxmlformats.org/officeDocument/2006/relationships/hyperlink" Target="https://iiif.bdrc.io/bdr:V23702_I1PD31505::I1PD315050042.tif/full/max/0/default.png" TargetMode="External"/><Relationship Id="rId4086" Type="http://schemas.openxmlformats.org/officeDocument/2006/relationships/hyperlink" Target="https://iiif.bdrc.io/bdr:V23702_I1PD31505::I1PD315050045.tif/full/max/0/default.png" TargetMode="External"/><Relationship Id="rId4085" Type="http://schemas.openxmlformats.org/officeDocument/2006/relationships/hyperlink" Target="https://iiif.bdrc.io/bdr:V23702_I1PD31505::I1PD315050044.tif/full/max/0/default.png" TargetMode="External"/><Relationship Id="rId4088" Type="http://schemas.openxmlformats.org/officeDocument/2006/relationships/hyperlink" Target="https://iiif.bdrc.io/bdr:V23702_I1PD31505::I1PD315050047.tif/full/max/0/default.png" TargetMode="External"/><Relationship Id="rId4087" Type="http://schemas.openxmlformats.org/officeDocument/2006/relationships/hyperlink" Target="https://iiif.bdrc.io/bdr:V23702_I1PD31505::I1PD315050046.tif/full/max/0/default.png" TargetMode="External"/><Relationship Id="rId4089" Type="http://schemas.openxmlformats.org/officeDocument/2006/relationships/hyperlink" Target="https://iiif.bdrc.io/bdr:V23702_I1PD31505::I1PD315050048.tif/full/max/0/default.png" TargetMode="External"/><Relationship Id="rId1800" Type="http://schemas.openxmlformats.org/officeDocument/2006/relationships/hyperlink" Target="https://iiif.bdrc.io/bdr:V23702_I1PD31502::I1PD315020189.tif/full/max/0/default.png" TargetMode="External"/><Relationship Id="rId1801" Type="http://schemas.openxmlformats.org/officeDocument/2006/relationships/hyperlink" Target="https://iiif.bdrc.io/bdr:V23702_I1PD31502::I1PD315020190.tif/full/max/0/default.png" TargetMode="External"/><Relationship Id="rId1802" Type="http://schemas.openxmlformats.org/officeDocument/2006/relationships/hyperlink" Target="https://iiif.bdrc.io/bdr:V23702_I1PD31502::I1PD315020191.tif/full/max/0/default.png" TargetMode="External"/><Relationship Id="rId1803" Type="http://schemas.openxmlformats.org/officeDocument/2006/relationships/hyperlink" Target="https://iiif.bdrc.io/bdr:V23702_I1PD31502::I1PD315020192.tif/full/max/0/default.png" TargetMode="External"/><Relationship Id="rId1804" Type="http://schemas.openxmlformats.org/officeDocument/2006/relationships/hyperlink" Target="https://iiif.bdrc.io/bdr:V23702_I1PD31502::I1PD315020193.tif/full/max/0/default.png" TargetMode="External"/><Relationship Id="rId1805" Type="http://schemas.openxmlformats.org/officeDocument/2006/relationships/hyperlink" Target="https://iiif.bdrc.io/bdr:V23702_I1PD31502::I1PD315020194.tif/full/max/0/default.png" TargetMode="External"/><Relationship Id="rId1806" Type="http://schemas.openxmlformats.org/officeDocument/2006/relationships/hyperlink" Target="https://iiif.bdrc.io/bdr:V23702_I1PD31502::I1PD315020195.tif/full/max/0/default.png" TargetMode="External"/><Relationship Id="rId1807" Type="http://schemas.openxmlformats.org/officeDocument/2006/relationships/hyperlink" Target="https://iiif.bdrc.io/bdr:V23702_I1PD31502::I1PD315020196.tif/full/max/0/default.png" TargetMode="External"/><Relationship Id="rId1808" Type="http://schemas.openxmlformats.org/officeDocument/2006/relationships/hyperlink" Target="https://iiif.bdrc.io/bdr:V23702_I1PD31502::I1PD315020197.tif/full/max/0/default.png" TargetMode="External"/><Relationship Id="rId1809" Type="http://schemas.openxmlformats.org/officeDocument/2006/relationships/hyperlink" Target="https://iiif.bdrc.io/bdr:V23702_I1PD31502::I1PD315020198.tif/full/max/0/default.png" TargetMode="External"/><Relationship Id="rId4071" Type="http://schemas.openxmlformats.org/officeDocument/2006/relationships/hyperlink" Target="https://iiif.bdrc.io/bdr:V23702_I1PD31505::I1PD315050030.tif/full/max/0/default.png" TargetMode="External"/><Relationship Id="rId4070" Type="http://schemas.openxmlformats.org/officeDocument/2006/relationships/hyperlink" Target="https://iiif.bdrc.io/bdr:V23702_I1PD31505::I1PD315050029.tif/full/max/0/default.png" TargetMode="External"/><Relationship Id="rId4073" Type="http://schemas.openxmlformats.org/officeDocument/2006/relationships/hyperlink" Target="https://iiif.bdrc.io/bdr:V23702_I1PD31505::I1PD315050032.tif/full/max/0/default.png" TargetMode="External"/><Relationship Id="rId4072" Type="http://schemas.openxmlformats.org/officeDocument/2006/relationships/hyperlink" Target="https://iiif.bdrc.io/bdr:V23702_I1PD31505::I1PD315050031.tif/full/max/0/default.png" TargetMode="External"/><Relationship Id="rId4075" Type="http://schemas.openxmlformats.org/officeDocument/2006/relationships/hyperlink" Target="https://iiif.bdrc.io/bdr:V23702_I1PD31505::I1PD315050034.tif/full/max/0/default.png" TargetMode="External"/><Relationship Id="rId4074" Type="http://schemas.openxmlformats.org/officeDocument/2006/relationships/hyperlink" Target="https://iiif.bdrc.io/bdr:V23702_I1PD31505::I1PD315050033.tif/full/max/0/default.png" TargetMode="External"/><Relationship Id="rId4077" Type="http://schemas.openxmlformats.org/officeDocument/2006/relationships/hyperlink" Target="https://iiif.bdrc.io/bdr:V23702_I1PD31505::I1PD315050036.tif/full/max/0/default.png" TargetMode="External"/><Relationship Id="rId4076" Type="http://schemas.openxmlformats.org/officeDocument/2006/relationships/hyperlink" Target="https://iiif.bdrc.io/bdr:V23702_I1PD31505::I1PD315050035.tif/full/max/0/default.png" TargetMode="External"/><Relationship Id="rId4079" Type="http://schemas.openxmlformats.org/officeDocument/2006/relationships/hyperlink" Target="https://iiif.bdrc.io/bdr:V23702_I1PD31505::I1PD315050038.tif/full/max/0/default.png" TargetMode="External"/><Relationship Id="rId4078" Type="http://schemas.openxmlformats.org/officeDocument/2006/relationships/hyperlink" Target="https://iiif.bdrc.io/bdr:V23702_I1PD31505::I1PD315050037.tif/full/max/0/default.png" TargetMode="External"/><Relationship Id="rId1830" Type="http://schemas.openxmlformats.org/officeDocument/2006/relationships/hyperlink" Target="https://iiif.bdrc.io/bdr:V23702_I1PD31502::I1PD315020219.tif/full/max/0/default.png" TargetMode="External"/><Relationship Id="rId1831" Type="http://schemas.openxmlformats.org/officeDocument/2006/relationships/hyperlink" Target="https://iiif.bdrc.io/bdr:V23702_I1PD31502::I1PD315020220.tif/full/max/0/default.png" TargetMode="External"/><Relationship Id="rId1832" Type="http://schemas.openxmlformats.org/officeDocument/2006/relationships/hyperlink" Target="https://iiif.bdrc.io/bdr:V23702_I1PD31502::I1PD315020221.tif/full/max/0/default.png" TargetMode="External"/><Relationship Id="rId1833" Type="http://schemas.openxmlformats.org/officeDocument/2006/relationships/hyperlink" Target="https://iiif.bdrc.io/bdr:V23702_I1PD31502::I1PD315020222.tif/full/max/0/default.png" TargetMode="External"/><Relationship Id="rId1834" Type="http://schemas.openxmlformats.org/officeDocument/2006/relationships/hyperlink" Target="https://iiif.bdrc.io/bdr:V23702_I1PD31502::I1PD315020223.tif/full/max/0/default.png" TargetMode="External"/><Relationship Id="rId1835" Type="http://schemas.openxmlformats.org/officeDocument/2006/relationships/hyperlink" Target="https://iiif.bdrc.io/bdr:V23702_I1PD31502::I1PD315020224.tif/full/max/0/default.png" TargetMode="External"/><Relationship Id="rId1836" Type="http://schemas.openxmlformats.org/officeDocument/2006/relationships/hyperlink" Target="https://iiif.bdrc.io/bdr:V23702_I1PD31502::I1PD315020225.tif/full/max/0/default.png" TargetMode="External"/><Relationship Id="rId1837" Type="http://schemas.openxmlformats.org/officeDocument/2006/relationships/hyperlink" Target="https://iiif.bdrc.io/bdr:V23702_I1PD31502::I1PD315020226.tif/full/max/0/default.png" TargetMode="External"/><Relationship Id="rId1838" Type="http://schemas.openxmlformats.org/officeDocument/2006/relationships/hyperlink" Target="https://iiif.bdrc.io/bdr:V23702_I1PD31502::I1PD315020227.tif/full/max/0/default.png" TargetMode="External"/><Relationship Id="rId1839" Type="http://schemas.openxmlformats.org/officeDocument/2006/relationships/hyperlink" Target="https://iiif.bdrc.io/bdr:V23702_I1PD31502::I1PD315020228.tif/full/max/0/default.png" TargetMode="External"/><Relationship Id="rId1820" Type="http://schemas.openxmlformats.org/officeDocument/2006/relationships/hyperlink" Target="https://iiif.bdrc.io/bdr:V23702_I1PD31502::I1PD315020209.tif/full/max/0/default.png" TargetMode="External"/><Relationship Id="rId1821" Type="http://schemas.openxmlformats.org/officeDocument/2006/relationships/hyperlink" Target="https://iiif.bdrc.io/bdr:V23702_I1PD31502::I1PD315020210.tif/full/max/0/default.png" TargetMode="External"/><Relationship Id="rId1822" Type="http://schemas.openxmlformats.org/officeDocument/2006/relationships/hyperlink" Target="https://iiif.bdrc.io/bdr:V23702_I1PD31502::I1PD315020211.tif/full/max/0/default.png" TargetMode="External"/><Relationship Id="rId1823" Type="http://schemas.openxmlformats.org/officeDocument/2006/relationships/hyperlink" Target="https://iiif.bdrc.io/bdr:V23702_I1PD31502::I1PD315020212.tif/full/max/0/default.png" TargetMode="External"/><Relationship Id="rId1824" Type="http://schemas.openxmlformats.org/officeDocument/2006/relationships/hyperlink" Target="https://iiif.bdrc.io/bdr:V23702_I1PD31502::I1PD315020213.tif/full/max/0/default.png" TargetMode="External"/><Relationship Id="rId1825" Type="http://schemas.openxmlformats.org/officeDocument/2006/relationships/hyperlink" Target="https://iiif.bdrc.io/bdr:V23702_I1PD31502::I1PD315020214.tif/full/max/0/default.png" TargetMode="External"/><Relationship Id="rId1826" Type="http://schemas.openxmlformats.org/officeDocument/2006/relationships/hyperlink" Target="https://iiif.bdrc.io/bdr:V23702_I1PD31502::I1PD315020215.tif/full/max/0/default.png" TargetMode="External"/><Relationship Id="rId1827" Type="http://schemas.openxmlformats.org/officeDocument/2006/relationships/hyperlink" Target="https://iiif.bdrc.io/bdr:V23702_I1PD31502::I1PD315020216.tif/full/max/0/default.png" TargetMode="External"/><Relationship Id="rId1828" Type="http://schemas.openxmlformats.org/officeDocument/2006/relationships/hyperlink" Target="https://iiif.bdrc.io/bdr:V23702_I1PD31502::I1PD315020217.tif/full/max/0/default.png" TargetMode="External"/><Relationship Id="rId1829" Type="http://schemas.openxmlformats.org/officeDocument/2006/relationships/hyperlink" Target="https://iiif.bdrc.io/bdr:V23702_I1PD31502::I1PD315020218.tif/full/max/0/default.png" TargetMode="External"/><Relationship Id="rId4091" Type="http://schemas.openxmlformats.org/officeDocument/2006/relationships/hyperlink" Target="https://iiif.bdrc.io/bdr:V23702_I1PD31505::I1PD315050050.tif/full/max/0/default.png" TargetMode="External"/><Relationship Id="rId4090" Type="http://schemas.openxmlformats.org/officeDocument/2006/relationships/hyperlink" Target="https://iiif.bdrc.io/bdr:V23702_I1PD31505::I1PD315050049.tif/full/max/0/default.png" TargetMode="External"/><Relationship Id="rId4093" Type="http://schemas.openxmlformats.org/officeDocument/2006/relationships/hyperlink" Target="https://iiif.bdrc.io/bdr:V23702_I1PD31505::I1PD315050052.tif/full/max/0/default.png" TargetMode="External"/><Relationship Id="rId4092" Type="http://schemas.openxmlformats.org/officeDocument/2006/relationships/hyperlink" Target="https://iiif.bdrc.io/bdr:V23702_I1PD31505::I1PD315050051.tif/full/max/0/default.png" TargetMode="External"/><Relationship Id="rId4095" Type="http://schemas.openxmlformats.org/officeDocument/2006/relationships/hyperlink" Target="https://iiif.bdrc.io/bdr:V23702_I1PD31505::I1PD315050054.tif/full/max/0/default.png" TargetMode="External"/><Relationship Id="rId4094" Type="http://schemas.openxmlformats.org/officeDocument/2006/relationships/hyperlink" Target="https://iiif.bdrc.io/bdr:V23702_I1PD31505::I1PD315050053.tif/full/max/0/default.png" TargetMode="External"/><Relationship Id="rId4097" Type="http://schemas.openxmlformats.org/officeDocument/2006/relationships/hyperlink" Target="https://iiif.bdrc.io/bdr:V23702_I1PD31505::I1PD315050056.tif/full/max/0/default.png" TargetMode="External"/><Relationship Id="rId4096" Type="http://schemas.openxmlformats.org/officeDocument/2006/relationships/hyperlink" Target="https://iiif.bdrc.io/bdr:V23702_I1PD31505::I1PD315050055.tif/full/max/0/default.png" TargetMode="External"/><Relationship Id="rId4099" Type="http://schemas.openxmlformats.org/officeDocument/2006/relationships/hyperlink" Target="https://iiif.bdrc.io/bdr:V23702_I1PD31505::I1PD315050058.tif/full/max/0/default.png" TargetMode="External"/><Relationship Id="rId4098" Type="http://schemas.openxmlformats.org/officeDocument/2006/relationships/hyperlink" Target="https://iiif.bdrc.io/bdr:V23702_I1PD31505::I1PD315050057.tif/full/max/0/default.png" TargetMode="External"/><Relationship Id="rId1895" Type="http://schemas.openxmlformats.org/officeDocument/2006/relationships/hyperlink" Target="https://iiif.bdrc.io/bdr:V23702_I1PD31502::I1PD315020284.tif/full/max/0/default.png" TargetMode="External"/><Relationship Id="rId1896" Type="http://schemas.openxmlformats.org/officeDocument/2006/relationships/hyperlink" Target="https://iiif.bdrc.io/bdr:V23702_I1PD31502::I1PD315020285.tif/full/max/0/default.png" TargetMode="External"/><Relationship Id="rId1897" Type="http://schemas.openxmlformats.org/officeDocument/2006/relationships/hyperlink" Target="https://iiif.bdrc.io/bdr:V23702_I1PD31502::I1PD315020286.tif/full/max/0/default.png" TargetMode="External"/><Relationship Id="rId1898" Type="http://schemas.openxmlformats.org/officeDocument/2006/relationships/hyperlink" Target="https://iiif.bdrc.io/bdr:V23702_I1PD31502::I1PD315020287.tif/full/max/0/default.png" TargetMode="External"/><Relationship Id="rId1899" Type="http://schemas.openxmlformats.org/officeDocument/2006/relationships/hyperlink" Target="https://iiif.bdrc.io/bdr:V23702_I1PD31502::I1PD315020288.tif/full/max/0/default.png" TargetMode="External"/><Relationship Id="rId1890" Type="http://schemas.openxmlformats.org/officeDocument/2006/relationships/hyperlink" Target="https://iiif.bdrc.io/bdr:V23702_I1PD31502::I1PD315020279.tif/full/max/0/default.png" TargetMode="External"/><Relationship Id="rId1891" Type="http://schemas.openxmlformats.org/officeDocument/2006/relationships/hyperlink" Target="https://iiif.bdrc.io/bdr:V23702_I1PD31502::I1PD315020280.tif/full/max/0/default.png" TargetMode="External"/><Relationship Id="rId1892" Type="http://schemas.openxmlformats.org/officeDocument/2006/relationships/hyperlink" Target="https://iiif.bdrc.io/bdr:V23702_I1PD31502::I1PD315020281.tif/full/max/0/default.png" TargetMode="External"/><Relationship Id="rId1893" Type="http://schemas.openxmlformats.org/officeDocument/2006/relationships/hyperlink" Target="https://iiif.bdrc.io/bdr:V23702_I1PD31502::I1PD315020282.tif/full/max/0/default.png" TargetMode="External"/><Relationship Id="rId1894" Type="http://schemas.openxmlformats.org/officeDocument/2006/relationships/hyperlink" Target="https://iiif.bdrc.io/bdr:V23702_I1PD31502::I1PD315020283.tif/full/max/0/default.png" TargetMode="External"/><Relationship Id="rId1884" Type="http://schemas.openxmlformats.org/officeDocument/2006/relationships/hyperlink" Target="https://iiif.bdrc.io/bdr:V23702_I1PD31502::I1PD315020273.tif/full/max/0/default.png" TargetMode="External"/><Relationship Id="rId1885" Type="http://schemas.openxmlformats.org/officeDocument/2006/relationships/hyperlink" Target="https://iiif.bdrc.io/bdr:V23702_I1PD31502::I1PD315020274.tif/full/max/0/default.png" TargetMode="External"/><Relationship Id="rId1886" Type="http://schemas.openxmlformats.org/officeDocument/2006/relationships/hyperlink" Target="https://iiif.bdrc.io/bdr:V23702_I1PD31502::I1PD315020275.tif/full/max/0/default.png" TargetMode="External"/><Relationship Id="rId1887" Type="http://schemas.openxmlformats.org/officeDocument/2006/relationships/hyperlink" Target="https://iiif.bdrc.io/bdr:V23702_I1PD31502::I1PD315020276.tif/full/max/0/default.png" TargetMode="External"/><Relationship Id="rId1888" Type="http://schemas.openxmlformats.org/officeDocument/2006/relationships/hyperlink" Target="https://iiif.bdrc.io/bdr:V23702_I1PD31502::I1PD315020277.tif/full/max/0/default.png" TargetMode="External"/><Relationship Id="rId1889" Type="http://schemas.openxmlformats.org/officeDocument/2006/relationships/hyperlink" Target="https://iiif.bdrc.io/bdr:V23702_I1PD31502::I1PD315020278.tif/full/max/0/default.png" TargetMode="External"/><Relationship Id="rId1880" Type="http://schemas.openxmlformats.org/officeDocument/2006/relationships/hyperlink" Target="https://iiif.bdrc.io/bdr:V23702_I1PD31502::I1PD315020269.tif/full/max/0/default.png" TargetMode="External"/><Relationship Id="rId1881" Type="http://schemas.openxmlformats.org/officeDocument/2006/relationships/hyperlink" Target="https://iiif.bdrc.io/bdr:V23702_I1PD31502::I1PD315020270.tif/full/max/0/default.png" TargetMode="External"/><Relationship Id="rId1882" Type="http://schemas.openxmlformats.org/officeDocument/2006/relationships/hyperlink" Target="https://iiif.bdrc.io/bdr:V23702_I1PD31502::I1PD315020271.tif/full/max/0/default.png" TargetMode="External"/><Relationship Id="rId1883" Type="http://schemas.openxmlformats.org/officeDocument/2006/relationships/hyperlink" Target="https://iiif.bdrc.io/bdr:V23702_I1PD31502::I1PD315020272.tif/full/max/0/default.png" TargetMode="External"/><Relationship Id="rId5417" Type="http://schemas.openxmlformats.org/officeDocument/2006/relationships/hyperlink" Target="https://iiif.bdrc.io/bdr:V23702_I1PD31506::I1PD315060773.tif/full/max/0/default.png" TargetMode="External"/><Relationship Id="rId6748" Type="http://schemas.openxmlformats.org/officeDocument/2006/relationships/hyperlink" Target="https://iiif.bdrc.io/bdr:V23702_I1PD31508::I1PD315080489.tif/full/max/0/default.png" TargetMode="External"/><Relationship Id="rId5418" Type="http://schemas.openxmlformats.org/officeDocument/2006/relationships/hyperlink" Target="https://iiif.bdrc.io/bdr:V23702_I1PD31506::I1PD315060774.tif/full/max/0/default.png" TargetMode="External"/><Relationship Id="rId6749" Type="http://schemas.openxmlformats.org/officeDocument/2006/relationships/hyperlink" Target="https://iiif.bdrc.io/bdr:V23702_I1PD31508::I1PD315080490.tif/full/max/0/default.png" TargetMode="External"/><Relationship Id="rId5415" Type="http://schemas.openxmlformats.org/officeDocument/2006/relationships/hyperlink" Target="https://iiif.bdrc.io/bdr:V23702_I1PD31506::I1PD315060771.tif/full/max/0/default.png" TargetMode="External"/><Relationship Id="rId6746" Type="http://schemas.openxmlformats.org/officeDocument/2006/relationships/hyperlink" Target="https://iiif.bdrc.io/bdr:V23702_I1PD31508::I1PD315080487.tif/full/max/0/default.png" TargetMode="External"/><Relationship Id="rId5416" Type="http://schemas.openxmlformats.org/officeDocument/2006/relationships/hyperlink" Target="https://iiif.bdrc.io/bdr:V23702_I1PD31506::I1PD315060772.tif/full/max/0/default.png" TargetMode="External"/><Relationship Id="rId6747" Type="http://schemas.openxmlformats.org/officeDocument/2006/relationships/hyperlink" Target="https://iiif.bdrc.io/bdr:V23702_I1PD31508::I1PD315080488.tif/full/max/0/default.png" TargetMode="External"/><Relationship Id="rId5419" Type="http://schemas.openxmlformats.org/officeDocument/2006/relationships/hyperlink" Target="https://iiif.bdrc.io/bdr:V23702_I1PD31506::I1PD315060775.tif/full/max/0/default.png" TargetMode="External"/><Relationship Id="rId228" Type="http://schemas.openxmlformats.org/officeDocument/2006/relationships/hyperlink" Target="https://iiif.bdrc.io/bdr:V23702_I1PD31500::I1PD315000230.tif/full/max/0/default.png" TargetMode="External"/><Relationship Id="rId227" Type="http://schemas.openxmlformats.org/officeDocument/2006/relationships/hyperlink" Target="https://iiif.bdrc.io/bdr:V23702_I1PD31500::I1PD315000229.tif/full/max/0/default.png" TargetMode="External"/><Relationship Id="rId226" Type="http://schemas.openxmlformats.org/officeDocument/2006/relationships/hyperlink" Target="https://iiif.bdrc.io/bdr:V23702_I1PD31500::I1PD315000228.tif/full/max/0/default.png" TargetMode="External"/><Relationship Id="rId225" Type="http://schemas.openxmlformats.org/officeDocument/2006/relationships/hyperlink" Target="https://iiif.bdrc.io/bdr:V23702_I1PD31500::I1PD315000227.tif/full/max/0/default.png" TargetMode="External"/><Relationship Id="rId229" Type="http://schemas.openxmlformats.org/officeDocument/2006/relationships/hyperlink" Target="https://iiif.bdrc.io/bdr:V23702_I1PD31500::I1PD315000231.tif/full/max/0/default.png" TargetMode="External"/><Relationship Id="rId220" Type="http://schemas.openxmlformats.org/officeDocument/2006/relationships/hyperlink" Target="https://iiif.bdrc.io/bdr:V23702_I1PD31500::I1PD315000222.tif/full/max/0/default.png" TargetMode="External"/><Relationship Id="rId6740" Type="http://schemas.openxmlformats.org/officeDocument/2006/relationships/hyperlink" Target="https://iiif.bdrc.io/bdr:V23702_I1PD31508::I1PD315080481.tif/full/max/0/default.png" TargetMode="External"/><Relationship Id="rId5410" Type="http://schemas.openxmlformats.org/officeDocument/2006/relationships/hyperlink" Target="https://iiif.bdrc.io/bdr:V23702_I1PD31506::I1PD315060766.tif/full/max/0/default.png" TargetMode="External"/><Relationship Id="rId6741" Type="http://schemas.openxmlformats.org/officeDocument/2006/relationships/hyperlink" Target="https://iiif.bdrc.io/bdr:V23702_I1PD31508::I1PD315080482.tif/full/max/0/default.png" TargetMode="External"/><Relationship Id="rId224" Type="http://schemas.openxmlformats.org/officeDocument/2006/relationships/hyperlink" Target="https://iiif.bdrc.io/bdr:V23702_I1PD31500::I1PD315000226.tif/full/max/0/default.png" TargetMode="External"/><Relationship Id="rId5413" Type="http://schemas.openxmlformats.org/officeDocument/2006/relationships/hyperlink" Target="https://iiif.bdrc.io/bdr:V23702_I1PD31506::I1PD315060769.tif/full/max/0/default.png" TargetMode="External"/><Relationship Id="rId6744" Type="http://schemas.openxmlformats.org/officeDocument/2006/relationships/hyperlink" Target="https://iiif.bdrc.io/bdr:V23702_I1PD31508::I1PD315080485.tif/full/max/0/default.png" TargetMode="External"/><Relationship Id="rId223" Type="http://schemas.openxmlformats.org/officeDocument/2006/relationships/hyperlink" Target="https://iiif.bdrc.io/bdr:V23702_I1PD31500::I1PD315000225.tif/full/max/0/default.png" TargetMode="External"/><Relationship Id="rId5414" Type="http://schemas.openxmlformats.org/officeDocument/2006/relationships/hyperlink" Target="https://iiif.bdrc.io/bdr:V23702_I1PD31506::I1PD315060770.tif/full/max/0/default.png" TargetMode="External"/><Relationship Id="rId6745" Type="http://schemas.openxmlformats.org/officeDocument/2006/relationships/hyperlink" Target="https://iiif.bdrc.io/bdr:V23702_I1PD31508::I1PD315080486.tif/full/max/0/default.png" TargetMode="External"/><Relationship Id="rId222" Type="http://schemas.openxmlformats.org/officeDocument/2006/relationships/hyperlink" Target="https://iiif.bdrc.io/bdr:V23702_I1PD31500::I1PD315000224.tif/full/max/0/default.png" TargetMode="External"/><Relationship Id="rId5411" Type="http://schemas.openxmlformats.org/officeDocument/2006/relationships/hyperlink" Target="https://iiif.bdrc.io/bdr:V23702_I1PD31506::I1PD315060767.tif/full/max/0/default.png" TargetMode="External"/><Relationship Id="rId6742" Type="http://schemas.openxmlformats.org/officeDocument/2006/relationships/hyperlink" Target="https://iiif.bdrc.io/bdr:V23702_I1PD31508::I1PD315080483.tif/full/max/0/default.png" TargetMode="External"/><Relationship Id="rId221" Type="http://schemas.openxmlformats.org/officeDocument/2006/relationships/hyperlink" Target="https://iiif.bdrc.io/bdr:V23702_I1PD31500::I1PD315000223.tif/full/max/0/default.png" TargetMode="External"/><Relationship Id="rId5412" Type="http://schemas.openxmlformats.org/officeDocument/2006/relationships/hyperlink" Target="https://iiif.bdrc.io/bdr:V23702_I1PD31506::I1PD315060768.tif/full/max/0/default.png" TargetMode="External"/><Relationship Id="rId6743" Type="http://schemas.openxmlformats.org/officeDocument/2006/relationships/hyperlink" Target="https://iiif.bdrc.io/bdr:V23702_I1PD31508::I1PD315080484.tif/full/max/0/default.png" TargetMode="External"/><Relationship Id="rId5406" Type="http://schemas.openxmlformats.org/officeDocument/2006/relationships/hyperlink" Target="https://iiif.bdrc.io/bdr:V23702_I1PD31506::I1PD315060762.tif/full/max/0/default.png" TargetMode="External"/><Relationship Id="rId6737" Type="http://schemas.openxmlformats.org/officeDocument/2006/relationships/hyperlink" Target="https://iiif.bdrc.io/bdr:V23702_I1PD31508::I1PD315080478.tif/full/max/0/default.png" TargetMode="External"/><Relationship Id="rId5407" Type="http://schemas.openxmlformats.org/officeDocument/2006/relationships/hyperlink" Target="https://iiif.bdrc.io/bdr:V23702_I1PD31506::I1PD315060763.tif/full/max/0/default.png" TargetMode="External"/><Relationship Id="rId6738" Type="http://schemas.openxmlformats.org/officeDocument/2006/relationships/hyperlink" Target="https://iiif.bdrc.io/bdr:V23702_I1PD31508::I1PD315080479.tif/full/max/0/default.png" TargetMode="External"/><Relationship Id="rId5404" Type="http://schemas.openxmlformats.org/officeDocument/2006/relationships/hyperlink" Target="https://iiif.bdrc.io/bdr:V23702_I1PD31506::I1PD315060760.tif/full/max/0/default.png" TargetMode="External"/><Relationship Id="rId6735" Type="http://schemas.openxmlformats.org/officeDocument/2006/relationships/hyperlink" Target="https://iiif.bdrc.io/bdr:V23702_I1PD31508::I1PD315080476.tif/full/max/0/default.png" TargetMode="External"/><Relationship Id="rId5405" Type="http://schemas.openxmlformats.org/officeDocument/2006/relationships/hyperlink" Target="https://iiif.bdrc.io/bdr:V23702_I1PD31506::I1PD315060761.tif/full/max/0/default.png" TargetMode="External"/><Relationship Id="rId6736" Type="http://schemas.openxmlformats.org/officeDocument/2006/relationships/hyperlink" Target="https://iiif.bdrc.io/bdr:V23702_I1PD31508::I1PD315080477.tif/full/max/0/default.png" TargetMode="External"/><Relationship Id="rId5408" Type="http://schemas.openxmlformats.org/officeDocument/2006/relationships/hyperlink" Target="https://iiif.bdrc.io/bdr:V23702_I1PD31506::I1PD315060764.tif/full/max/0/default.png" TargetMode="External"/><Relationship Id="rId6739" Type="http://schemas.openxmlformats.org/officeDocument/2006/relationships/hyperlink" Target="https://iiif.bdrc.io/bdr:V23702_I1PD31508::I1PD315080480.tif/full/max/0/default.png" TargetMode="External"/><Relationship Id="rId5409" Type="http://schemas.openxmlformats.org/officeDocument/2006/relationships/hyperlink" Target="https://iiif.bdrc.io/bdr:V23702_I1PD31506::I1PD315060765.tif/full/max/0/default.png" TargetMode="External"/><Relationship Id="rId217" Type="http://schemas.openxmlformats.org/officeDocument/2006/relationships/hyperlink" Target="https://iiif.bdrc.io/bdr:V23702_I1PD31500::I1PD315000219.tif/full/max/0/default.png" TargetMode="External"/><Relationship Id="rId216" Type="http://schemas.openxmlformats.org/officeDocument/2006/relationships/hyperlink" Target="https://iiif.bdrc.io/bdr:V23702_I1PD31500::I1PD315000218.tif/full/max/0/default.png" TargetMode="External"/><Relationship Id="rId215" Type="http://schemas.openxmlformats.org/officeDocument/2006/relationships/hyperlink" Target="https://iiif.bdrc.io/bdr:V23702_I1PD31500::I1PD315000217.tif/full/max/0/default.png" TargetMode="External"/><Relationship Id="rId214" Type="http://schemas.openxmlformats.org/officeDocument/2006/relationships/hyperlink" Target="https://iiif.bdrc.io/bdr:V23702_I1PD31500::I1PD315000216.tif/full/max/0/default.png" TargetMode="External"/><Relationship Id="rId219" Type="http://schemas.openxmlformats.org/officeDocument/2006/relationships/hyperlink" Target="https://iiif.bdrc.io/bdr:V23702_I1PD31500::I1PD315000221.tif/full/max/0/default.png" TargetMode="External"/><Relationship Id="rId218" Type="http://schemas.openxmlformats.org/officeDocument/2006/relationships/hyperlink" Target="https://iiif.bdrc.io/bdr:V23702_I1PD31500::I1PD315000220.tif/full/max/0/default.png" TargetMode="External"/><Relationship Id="rId6730" Type="http://schemas.openxmlformats.org/officeDocument/2006/relationships/hyperlink" Target="https://iiif.bdrc.io/bdr:V23702_I1PD31508::I1PD315080471.tif/full/max/0/default.png" TargetMode="External"/><Relationship Id="rId213" Type="http://schemas.openxmlformats.org/officeDocument/2006/relationships/hyperlink" Target="https://iiif.bdrc.io/bdr:V23702_I1PD31500::I1PD315000215.tif/full/max/0/default.png" TargetMode="External"/><Relationship Id="rId5402" Type="http://schemas.openxmlformats.org/officeDocument/2006/relationships/hyperlink" Target="https://iiif.bdrc.io/bdr:V23702_I1PD31506::I1PD315060758.tif/full/max/0/default.png" TargetMode="External"/><Relationship Id="rId6733" Type="http://schemas.openxmlformats.org/officeDocument/2006/relationships/hyperlink" Target="https://iiif.bdrc.io/bdr:V23702_I1PD31508::I1PD315080474.tif/full/max/0/default.png" TargetMode="External"/><Relationship Id="rId212" Type="http://schemas.openxmlformats.org/officeDocument/2006/relationships/hyperlink" Target="https://iiif.bdrc.io/bdr:V23702_I1PD31500::I1PD315000214.tif/full/max/0/default.png" TargetMode="External"/><Relationship Id="rId5403" Type="http://schemas.openxmlformats.org/officeDocument/2006/relationships/hyperlink" Target="https://iiif.bdrc.io/bdr:V23702_I1PD31506::I1PD315060759.tif/full/max/0/default.png" TargetMode="External"/><Relationship Id="rId6734" Type="http://schemas.openxmlformats.org/officeDocument/2006/relationships/hyperlink" Target="https://iiif.bdrc.io/bdr:V23702_I1PD31508::I1PD315080475.tif/full/max/0/default.png" TargetMode="External"/><Relationship Id="rId211" Type="http://schemas.openxmlformats.org/officeDocument/2006/relationships/hyperlink" Target="https://iiif.bdrc.io/bdr:V23702_I1PD31500::I1PD315000213.tif/full/max/0/default.png" TargetMode="External"/><Relationship Id="rId5400" Type="http://schemas.openxmlformats.org/officeDocument/2006/relationships/hyperlink" Target="https://iiif.bdrc.io/bdr:V23702_I1PD31506::I1PD315060756.tif/full/max/0/default.png" TargetMode="External"/><Relationship Id="rId6731" Type="http://schemas.openxmlformats.org/officeDocument/2006/relationships/hyperlink" Target="https://iiif.bdrc.io/bdr:V23702_I1PD31508::I1PD315080472.tif/full/max/0/default.png" TargetMode="External"/><Relationship Id="rId210" Type="http://schemas.openxmlformats.org/officeDocument/2006/relationships/hyperlink" Target="https://iiif.bdrc.io/bdr:V23702_I1PD31500::I1PD315000212.tif/full/max/0/default.png" TargetMode="External"/><Relationship Id="rId5401" Type="http://schemas.openxmlformats.org/officeDocument/2006/relationships/hyperlink" Target="https://iiif.bdrc.io/bdr:V23702_I1PD31506::I1PD315060757.tif/full/max/0/default.png" TargetMode="External"/><Relationship Id="rId6732" Type="http://schemas.openxmlformats.org/officeDocument/2006/relationships/hyperlink" Target="https://iiif.bdrc.io/bdr:V23702_I1PD31508::I1PD315080473.tif/full/max/0/default.png" TargetMode="External"/><Relationship Id="rId4107" Type="http://schemas.openxmlformats.org/officeDocument/2006/relationships/hyperlink" Target="https://iiif.bdrc.io/bdr:V23702_I1PD31505::I1PD315050066.tif/full/max/0/default.png" TargetMode="External"/><Relationship Id="rId5439" Type="http://schemas.openxmlformats.org/officeDocument/2006/relationships/hyperlink" Target="https://iiif.bdrc.io/bdr:V23702_I1PD31506::I1PD315060795.tif/full/max/0/default.png" TargetMode="External"/><Relationship Id="rId4106" Type="http://schemas.openxmlformats.org/officeDocument/2006/relationships/hyperlink" Target="https://iiif.bdrc.io/bdr:V23702_I1PD31505::I1PD315050065.tif/full/max/0/default.png" TargetMode="External"/><Relationship Id="rId4109" Type="http://schemas.openxmlformats.org/officeDocument/2006/relationships/hyperlink" Target="https://iiif.bdrc.io/bdr:V23702_I1PD31505::I1PD315050068.tif/full/max/0/default.png" TargetMode="External"/><Relationship Id="rId5437" Type="http://schemas.openxmlformats.org/officeDocument/2006/relationships/hyperlink" Target="https://iiif.bdrc.io/bdr:V23702_I1PD31506::I1PD315060793.tif/full/max/0/default.png" TargetMode="External"/><Relationship Id="rId6768" Type="http://schemas.openxmlformats.org/officeDocument/2006/relationships/hyperlink" Target="https://iiif.bdrc.io/bdr:V23702_I1PD31508::I1PD315080509.tif/full/max/0/default.png" TargetMode="External"/><Relationship Id="rId4108" Type="http://schemas.openxmlformats.org/officeDocument/2006/relationships/hyperlink" Target="https://iiif.bdrc.io/bdr:V23702_I1PD31505::I1PD315050067.tif/full/max/0/default.png" TargetMode="External"/><Relationship Id="rId5438" Type="http://schemas.openxmlformats.org/officeDocument/2006/relationships/hyperlink" Target="https://iiif.bdrc.io/bdr:V23702_I1PD31506::I1PD315060794.tif/full/max/0/default.png" TargetMode="External"/><Relationship Id="rId6769" Type="http://schemas.openxmlformats.org/officeDocument/2006/relationships/hyperlink" Target="https://iiif.bdrc.io/bdr:V23702_I1PD31508::I1PD315080510.tif/full/max/0/default.png" TargetMode="External"/><Relationship Id="rId249" Type="http://schemas.openxmlformats.org/officeDocument/2006/relationships/hyperlink" Target="https://iiif.bdrc.io/bdr:V23702_I1PD31500::I1PD315000251.tif/full/max/0/default.png" TargetMode="External"/><Relationship Id="rId248" Type="http://schemas.openxmlformats.org/officeDocument/2006/relationships/hyperlink" Target="https://iiif.bdrc.io/bdr:V23702_I1PD31500::I1PD315000250.tif/full/max/0/default.png" TargetMode="External"/><Relationship Id="rId247" Type="http://schemas.openxmlformats.org/officeDocument/2006/relationships/hyperlink" Target="https://iiif.bdrc.io/bdr:V23702_I1PD31500::I1PD315000249.tif/full/max/0/default.png" TargetMode="External"/><Relationship Id="rId242" Type="http://schemas.openxmlformats.org/officeDocument/2006/relationships/hyperlink" Target="https://iiif.bdrc.io/bdr:V23702_I1PD31500::I1PD315000244.tif/full/max/0/default.png" TargetMode="External"/><Relationship Id="rId5431" Type="http://schemas.openxmlformats.org/officeDocument/2006/relationships/hyperlink" Target="https://iiif.bdrc.io/bdr:V23702_I1PD31506::I1PD315060787.tif/full/max/0/default.png" TargetMode="External"/><Relationship Id="rId6762" Type="http://schemas.openxmlformats.org/officeDocument/2006/relationships/hyperlink" Target="https://iiif.bdrc.io/bdr:V23702_I1PD31508::I1PD315080503.tif/full/max/0/default.png" TargetMode="External"/><Relationship Id="rId241" Type="http://schemas.openxmlformats.org/officeDocument/2006/relationships/hyperlink" Target="https://iiif.bdrc.io/bdr:V23702_I1PD31500::I1PD315000243.tif/full/max/0/default.png" TargetMode="External"/><Relationship Id="rId5432" Type="http://schemas.openxmlformats.org/officeDocument/2006/relationships/hyperlink" Target="https://iiif.bdrc.io/bdr:V23702_I1PD31506::I1PD315060788.tif/full/max/0/default.png" TargetMode="External"/><Relationship Id="rId6763" Type="http://schemas.openxmlformats.org/officeDocument/2006/relationships/hyperlink" Target="https://iiif.bdrc.io/bdr:V23702_I1PD31508::I1PD315080504.tif/full/max/0/default.png" TargetMode="External"/><Relationship Id="rId240" Type="http://schemas.openxmlformats.org/officeDocument/2006/relationships/hyperlink" Target="https://iiif.bdrc.io/bdr:V23702_I1PD31500::I1PD315000242.tif/full/max/0/default.png" TargetMode="External"/><Relationship Id="rId4101" Type="http://schemas.openxmlformats.org/officeDocument/2006/relationships/hyperlink" Target="https://iiif.bdrc.io/bdr:V23702_I1PD31505::I1PD315050060.tif/full/max/0/default.png" TargetMode="External"/><Relationship Id="rId6760" Type="http://schemas.openxmlformats.org/officeDocument/2006/relationships/hyperlink" Target="https://iiif.bdrc.io/bdr:V23702_I1PD31508::I1PD315080501.tif/full/max/0/default.png" TargetMode="External"/><Relationship Id="rId4100" Type="http://schemas.openxmlformats.org/officeDocument/2006/relationships/hyperlink" Target="https://iiif.bdrc.io/bdr:V23702_I1PD31505::I1PD315050059.tif/full/max/0/default.png" TargetMode="External"/><Relationship Id="rId5430" Type="http://schemas.openxmlformats.org/officeDocument/2006/relationships/hyperlink" Target="https://iiif.bdrc.io/bdr:V23702_I1PD31506::I1PD315060786.tif/full/max/0/default.png" TargetMode="External"/><Relationship Id="rId6761" Type="http://schemas.openxmlformats.org/officeDocument/2006/relationships/hyperlink" Target="https://iiif.bdrc.io/bdr:V23702_I1PD31508::I1PD315080502.tif/full/max/0/default.png" TargetMode="External"/><Relationship Id="rId246" Type="http://schemas.openxmlformats.org/officeDocument/2006/relationships/hyperlink" Target="https://iiif.bdrc.io/bdr:V23702_I1PD31500::I1PD315000248.tif/full/max/0/default.png" TargetMode="External"/><Relationship Id="rId4103" Type="http://schemas.openxmlformats.org/officeDocument/2006/relationships/hyperlink" Target="https://iiif.bdrc.io/bdr:V23702_I1PD31505::I1PD315050062.tif/full/max/0/default.png" TargetMode="External"/><Relationship Id="rId5435" Type="http://schemas.openxmlformats.org/officeDocument/2006/relationships/hyperlink" Target="https://iiif.bdrc.io/bdr:V23702_I1PD31506::I1PD315060791.tif/full/max/0/default.png" TargetMode="External"/><Relationship Id="rId6766" Type="http://schemas.openxmlformats.org/officeDocument/2006/relationships/hyperlink" Target="https://iiif.bdrc.io/bdr:V23702_I1PD31508::I1PD315080507.tif/full/max/0/default.png" TargetMode="External"/><Relationship Id="rId245" Type="http://schemas.openxmlformats.org/officeDocument/2006/relationships/hyperlink" Target="https://iiif.bdrc.io/bdr:V23702_I1PD31500::I1PD315000247.tif/full/max/0/default.png" TargetMode="External"/><Relationship Id="rId4102" Type="http://schemas.openxmlformats.org/officeDocument/2006/relationships/hyperlink" Target="https://iiif.bdrc.io/bdr:V23702_I1PD31505::I1PD315050061.tif/full/max/0/default.png" TargetMode="External"/><Relationship Id="rId5436" Type="http://schemas.openxmlformats.org/officeDocument/2006/relationships/hyperlink" Target="https://iiif.bdrc.io/bdr:V23702_I1PD31506::I1PD315060792.tif/full/max/0/default.png" TargetMode="External"/><Relationship Id="rId6767" Type="http://schemas.openxmlformats.org/officeDocument/2006/relationships/hyperlink" Target="https://iiif.bdrc.io/bdr:V23702_I1PD31508::I1PD315080508.tif/full/max/0/default.png" TargetMode="External"/><Relationship Id="rId244" Type="http://schemas.openxmlformats.org/officeDocument/2006/relationships/hyperlink" Target="https://iiif.bdrc.io/bdr:V23702_I1PD31500::I1PD315000246.tif/full/max/0/default.png" TargetMode="External"/><Relationship Id="rId4105" Type="http://schemas.openxmlformats.org/officeDocument/2006/relationships/hyperlink" Target="https://iiif.bdrc.io/bdr:V23702_I1PD31505::I1PD315050064.tif/full/max/0/default.png" TargetMode="External"/><Relationship Id="rId5433" Type="http://schemas.openxmlformats.org/officeDocument/2006/relationships/hyperlink" Target="https://iiif.bdrc.io/bdr:V23702_I1PD31506::I1PD315060789.tif/full/max/0/default.png" TargetMode="External"/><Relationship Id="rId6764" Type="http://schemas.openxmlformats.org/officeDocument/2006/relationships/hyperlink" Target="https://iiif.bdrc.io/bdr:V23702_I1PD31508::I1PD315080505.tif/full/max/0/default.png" TargetMode="External"/><Relationship Id="rId243" Type="http://schemas.openxmlformats.org/officeDocument/2006/relationships/hyperlink" Target="https://iiif.bdrc.io/bdr:V23702_I1PD31500::I1PD315000245.tif/full/max/0/default.png" TargetMode="External"/><Relationship Id="rId4104" Type="http://schemas.openxmlformats.org/officeDocument/2006/relationships/hyperlink" Target="https://iiif.bdrc.io/bdr:V23702_I1PD31505::I1PD315050063.tif/full/max/0/default.png" TargetMode="External"/><Relationship Id="rId5434" Type="http://schemas.openxmlformats.org/officeDocument/2006/relationships/hyperlink" Target="https://iiif.bdrc.io/bdr:V23702_I1PD31506::I1PD315060790.tif/full/max/0/default.png" TargetMode="External"/><Relationship Id="rId6765" Type="http://schemas.openxmlformats.org/officeDocument/2006/relationships/hyperlink" Target="https://iiif.bdrc.io/bdr:V23702_I1PD31508::I1PD315080506.tif/full/max/0/default.png" TargetMode="External"/><Relationship Id="rId5428" Type="http://schemas.openxmlformats.org/officeDocument/2006/relationships/hyperlink" Target="https://iiif.bdrc.io/bdr:V23702_I1PD31506::I1PD315060784.tif/full/max/0/default.png" TargetMode="External"/><Relationship Id="rId6759" Type="http://schemas.openxmlformats.org/officeDocument/2006/relationships/hyperlink" Target="https://iiif.bdrc.io/bdr:V23702_I1PD31508::I1PD315080500.tif/full/max/0/default.png" TargetMode="External"/><Relationship Id="rId5429" Type="http://schemas.openxmlformats.org/officeDocument/2006/relationships/hyperlink" Target="https://iiif.bdrc.io/bdr:V23702_I1PD31506::I1PD315060785.tif/full/max/0/default.png" TargetMode="External"/><Relationship Id="rId5426" Type="http://schemas.openxmlformats.org/officeDocument/2006/relationships/hyperlink" Target="https://iiif.bdrc.io/bdr:V23702_I1PD31506::I1PD315060782.tif/full/max/0/default.png" TargetMode="External"/><Relationship Id="rId6757" Type="http://schemas.openxmlformats.org/officeDocument/2006/relationships/hyperlink" Target="https://iiif.bdrc.io/bdr:V23702_I1PD31508::I1PD315080498.tif/full/max/0/default.png" TargetMode="External"/><Relationship Id="rId5427" Type="http://schemas.openxmlformats.org/officeDocument/2006/relationships/hyperlink" Target="https://iiif.bdrc.io/bdr:V23702_I1PD31506::I1PD315060783.tif/full/max/0/default.png" TargetMode="External"/><Relationship Id="rId6758" Type="http://schemas.openxmlformats.org/officeDocument/2006/relationships/hyperlink" Target="https://iiif.bdrc.io/bdr:V23702_I1PD31508::I1PD315080499.tif/full/max/0/default.png" TargetMode="External"/><Relationship Id="rId239" Type="http://schemas.openxmlformats.org/officeDocument/2006/relationships/hyperlink" Target="https://iiif.bdrc.io/bdr:V23702_I1PD31500::I1PD315000241.tif/full/max/0/default.png" TargetMode="External"/><Relationship Id="rId238" Type="http://schemas.openxmlformats.org/officeDocument/2006/relationships/hyperlink" Target="https://iiif.bdrc.io/bdr:V23702_I1PD31500::I1PD315000240.tif/full/max/0/default.png" TargetMode="External"/><Relationship Id="rId237" Type="http://schemas.openxmlformats.org/officeDocument/2006/relationships/hyperlink" Target="https://iiif.bdrc.io/bdr:V23702_I1PD31500::I1PD315000239.tif/full/max/0/default.png" TargetMode="External"/><Relationship Id="rId236" Type="http://schemas.openxmlformats.org/officeDocument/2006/relationships/hyperlink" Target="https://iiif.bdrc.io/bdr:V23702_I1PD31500::I1PD315000238.tif/full/max/0/default.png" TargetMode="External"/><Relationship Id="rId231" Type="http://schemas.openxmlformats.org/officeDocument/2006/relationships/hyperlink" Target="https://iiif.bdrc.io/bdr:V23702_I1PD31500::I1PD315000233.tif/full/max/0/default.png" TargetMode="External"/><Relationship Id="rId5420" Type="http://schemas.openxmlformats.org/officeDocument/2006/relationships/hyperlink" Target="https://iiif.bdrc.io/bdr:V23702_I1PD31506::I1PD315060776.tif/full/max/0/default.png" TargetMode="External"/><Relationship Id="rId6751" Type="http://schemas.openxmlformats.org/officeDocument/2006/relationships/hyperlink" Target="https://iiif.bdrc.io/bdr:V23702_I1PD31508::I1PD315080492.tif/full/max/0/default.png" TargetMode="External"/><Relationship Id="rId230" Type="http://schemas.openxmlformats.org/officeDocument/2006/relationships/hyperlink" Target="https://iiif.bdrc.io/bdr:V23702_I1PD31500::I1PD315000232.tif/full/max/0/default.png" TargetMode="External"/><Relationship Id="rId5421" Type="http://schemas.openxmlformats.org/officeDocument/2006/relationships/hyperlink" Target="https://iiif.bdrc.io/bdr:V23702_I1PD31506::I1PD315060777.tif/full/max/0/default.png" TargetMode="External"/><Relationship Id="rId6752" Type="http://schemas.openxmlformats.org/officeDocument/2006/relationships/hyperlink" Target="https://iiif.bdrc.io/bdr:V23702_I1PD31508::I1PD315080493.tif/full/max/0/default.png" TargetMode="External"/><Relationship Id="rId6750" Type="http://schemas.openxmlformats.org/officeDocument/2006/relationships/hyperlink" Target="https://iiif.bdrc.io/bdr:V23702_I1PD31508::I1PD315080491.tif/full/max/0/default.png" TargetMode="External"/><Relationship Id="rId235" Type="http://schemas.openxmlformats.org/officeDocument/2006/relationships/hyperlink" Target="https://iiif.bdrc.io/bdr:V23702_I1PD31500::I1PD315000237.tif/full/max/0/default.png" TargetMode="External"/><Relationship Id="rId5424" Type="http://schemas.openxmlformats.org/officeDocument/2006/relationships/hyperlink" Target="https://iiif.bdrc.io/bdr:V23702_I1PD31506::I1PD315060780.tif/full/max/0/default.png" TargetMode="External"/><Relationship Id="rId6755" Type="http://schemas.openxmlformats.org/officeDocument/2006/relationships/hyperlink" Target="https://iiif.bdrc.io/bdr:V23702_I1PD31508::I1PD315080496.tif/full/max/0/default.png" TargetMode="External"/><Relationship Id="rId234" Type="http://schemas.openxmlformats.org/officeDocument/2006/relationships/hyperlink" Target="https://iiif.bdrc.io/bdr:V23702_I1PD31500::I1PD315000236.tif/full/max/0/default.png" TargetMode="External"/><Relationship Id="rId5425" Type="http://schemas.openxmlformats.org/officeDocument/2006/relationships/hyperlink" Target="https://iiif.bdrc.io/bdr:V23702_I1PD31506::I1PD315060781.tif/full/max/0/default.png" TargetMode="External"/><Relationship Id="rId6756" Type="http://schemas.openxmlformats.org/officeDocument/2006/relationships/hyperlink" Target="https://iiif.bdrc.io/bdr:V23702_I1PD31508::I1PD315080497.tif/full/max/0/default.png" TargetMode="External"/><Relationship Id="rId233" Type="http://schemas.openxmlformats.org/officeDocument/2006/relationships/hyperlink" Target="https://iiif.bdrc.io/bdr:V23702_I1PD31500::I1PD315000235.tif/full/max/0/default.png" TargetMode="External"/><Relationship Id="rId5422" Type="http://schemas.openxmlformats.org/officeDocument/2006/relationships/hyperlink" Target="https://iiif.bdrc.io/bdr:V23702_I1PD31506::I1PD315060778.tif/full/max/0/default.png" TargetMode="External"/><Relationship Id="rId6753" Type="http://schemas.openxmlformats.org/officeDocument/2006/relationships/hyperlink" Target="https://iiif.bdrc.io/bdr:V23702_I1PD31508::I1PD315080494.tif/full/max/0/default.png" TargetMode="External"/><Relationship Id="rId232" Type="http://schemas.openxmlformats.org/officeDocument/2006/relationships/hyperlink" Target="https://iiif.bdrc.io/bdr:V23702_I1PD31500::I1PD315000234.tif/full/max/0/default.png" TargetMode="External"/><Relationship Id="rId5423" Type="http://schemas.openxmlformats.org/officeDocument/2006/relationships/hyperlink" Target="https://iiif.bdrc.io/bdr:V23702_I1PD31506::I1PD315060779.tif/full/max/0/default.png" TargetMode="External"/><Relationship Id="rId6754" Type="http://schemas.openxmlformats.org/officeDocument/2006/relationships/hyperlink" Target="https://iiif.bdrc.io/bdr:V23702_I1PD31508::I1PD315080495.tif/full/max/0/default.png" TargetMode="External"/><Relationship Id="rId6704" Type="http://schemas.openxmlformats.org/officeDocument/2006/relationships/hyperlink" Target="https://iiif.bdrc.io/bdr:V23702_I1PD31508::I1PD315080445.tif/full/max/0/default.png" TargetMode="External"/><Relationship Id="rId6705" Type="http://schemas.openxmlformats.org/officeDocument/2006/relationships/hyperlink" Target="https://iiif.bdrc.io/bdr:V23702_I1PD31508::I1PD315080446.tif/full/max/0/default.png" TargetMode="External"/><Relationship Id="rId6702" Type="http://schemas.openxmlformats.org/officeDocument/2006/relationships/hyperlink" Target="https://iiif.bdrc.io/bdr:V23702_I1PD31508::I1PD315080443.tif/full/max/0/default.png" TargetMode="External"/><Relationship Id="rId6703" Type="http://schemas.openxmlformats.org/officeDocument/2006/relationships/hyperlink" Target="https://iiif.bdrc.io/bdr:V23702_I1PD31508::I1PD315080444.tif/full/max/0/default.png" TargetMode="External"/><Relationship Id="rId6708" Type="http://schemas.openxmlformats.org/officeDocument/2006/relationships/hyperlink" Target="https://iiif.bdrc.io/bdr:V23702_I1PD31508::I1PD315080449.tif/full/max/0/default.png" TargetMode="External"/><Relationship Id="rId6709" Type="http://schemas.openxmlformats.org/officeDocument/2006/relationships/hyperlink" Target="https://iiif.bdrc.io/bdr:V23702_I1PD31508::I1PD315080450.tif/full/max/0/default.png" TargetMode="External"/><Relationship Id="rId6706" Type="http://schemas.openxmlformats.org/officeDocument/2006/relationships/hyperlink" Target="https://iiif.bdrc.io/bdr:V23702_I1PD31508::I1PD315080447.tif/full/max/0/default.png" TargetMode="External"/><Relationship Id="rId6707" Type="http://schemas.openxmlformats.org/officeDocument/2006/relationships/hyperlink" Target="https://iiif.bdrc.io/bdr:V23702_I1PD31508::I1PD315080448.tif/full/max/0/default.png" TargetMode="External"/><Relationship Id="rId6700" Type="http://schemas.openxmlformats.org/officeDocument/2006/relationships/hyperlink" Target="https://iiif.bdrc.io/bdr:V23702_I1PD31508::I1PD315080441.tif/full/max/0/default.png" TargetMode="External"/><Relationship Id="rId6701" Type="http://schemas.openxmlformats.org/officeDocument/2006/relationships/hyperlink" Target="https://iiif.bdrc.io/bdr:V23702_I1PD31508::I1PD315080442.tif/full/max/0/default.png" TargetMode="External"/><Relationship Id="rId6726" Type="http://schemas.openxmlformats.org/officeDocument/2006/relationships/hyperlink" Target="https://iiif.bdrc.io/bdr:V23702_I1PD31508::I1PD315080467.tif/full/max/0/default.png" TargetMode="External"/><Relationship Id="rId6727" Type="http://schemas.openxmlformats.org/officeDocument/2006/relationships/hyperlink" Target="https://iiif.bdrc.io/bdr:V23702_I1PD31508::I1PD315080468.tif/full/max/0/default.png" TargetMode="External"/><Relationship Id="rId6724" Type="http://schemas.openxmlformats.org/officeDocument/2006/relationships/hyperlink" Target="https://iiif.bdrc.io/bdr:V23702_I1PD31508::I1PD315080465.tif/full/max/0/default.png" TargetMode="External"/><Relationship Id="rId6725" Type="http://schemas.openxmlformats.org/officeDocument/2006/relationships/hyperlink" Target="https://iiif.bdrc.io/bdr:V23702_I1PD31508::I1PD315080466.tif/full/max/0/default.png" TargetMode="External"/><Relationship Id="rId6728" Type="http://schemas.openxmlformats.org/officeDocument/2006/relationships/hyperlink" Target="https://iiif.bdrc.io/bdr:V23702_I1PD31508::I1PD315080469.tif/full/max/0/default.png" TargetMode="External"/><Relationship Id="rId6729" Type="http://schemas.openxmlformats.org/officeDocument/2006/relationships/hyperlink" Target="https://iiif.bdrc.io/bdr:V23702_I1PD31508::I1PD315080470.tif/full/max/0/default.png" TargetMode="External"/><Relationship Id="rId206" Type="http://schemas.openxmlformats.org/officeDocument/2006/relationships/hyperlink" Target="https://iiif.bdrc.io/bdr:V23702_I1PD31500::I1PD315000208.tif/full/max/0/default.png" TargetMode="External"/><Relationship Id="rId205" Type="http://schemas.openxmlformats.org/officeDocument/2006/relationships/hyperlink" Target="https://iiif.bdrc.io/bdr:V23702_I1PD31500::I1PD315000207.tif/full/max/0/default.png" TargetMode="External"/><Relationship Id="rId204" Type="http://schemas.openxmlformats.org/officeDocument/2006/relationships/hyperlink" Target="https://iiif.bdrc.io/bdr:V23702_I1PD31500::I1PD315000206.tif/full/max/0/default.png" TargetMode="External"/><Relationship Id="rId203" Type="http://schemas.openxmlformats.org/officeDocument/2006/relationships/hyperlink" Target="https://iiif.bdrc.io/bdr:V23702_I1PD31500::I1PD315000205.tif/full/max/0/default.png" TargetMode="External"/><Relationship Id="rId209" Type="http://schemas.openxmlformats.org/officeDocument/2006/relationships/hyperlink" Target="https://iiif.bdrc.io/bdr:V23702_I1PD31500::I1PD315000211.tif/full/max/0/default.png" TargetMode="External"/><Relationship Id="rId208" Type="http://schemas.openxmlformats.org/officeDocument/2006/relationships/hyperlink" Target="https://iiif.bdrc.io/bdr:V23702_I1PD31500::I1PD315000210.tif/full/max/0/default.png" TargetMode="External"/><Relationship Id="rId207" Type="http://schemas.openxmlformats.org/officeDocument/2006/relationships/hyperlink" Target="https://iiif.bdrc.io/bdr:V23702_I1PD31500::I1PD315000209.tif/full/max/0/default.png" TargetMode="External"/><Relationship Id="rId202" Type="http://schemas.openxmlformats.org/officeDocument/2006/relationships/hyperlink" Target="https://iiif.bdrc.io/bdr:V23702_I1PD31500::I1PD315000204.tif/full/max/0/default.png" TargetMode="External"/><Relationship Id="rId6722" Type="http://schemas.openxmlformats.org/officeDocument/2006/relationships/hyperlink" Target="https://iiif.bdrc.io/bdr:V23702_I1PD31508::I1PD315080463.tif/full/max/0/default.png" TargetMode="External"/><Relationship Id="rId201" Type="http://schemas.openxmlformats.org/officeDocument/2006/relationships/hyperlink" Target="https://iiif.bdrc.io/bdr:V23702_I1PD31500::I1PD315000203.tif/full/max/0/default.png" TargetMode="External"/><Relationship Id="rId6723" Type="http://schemas.openxmlformats.org/officeDocument/2006/relationships/hyperlink" Target="https://iiif.bdrc.io/bdr:V23702_I1PD31508::I1PD315080464.tif/full/max/0/default.png" TargetMode="External"/><Relationship Id="rId200" Type="http://schemas.openxmlformats.org/officeDocument/2006/relationships/hyperlink" Target="https://iiif.bdrc.io/bdr:V23702_I1PD31500::I1PD315000202.tif/full/max/0/default.png" TargetMode="External"/><Relationship Id="rId6720" Type="http://schemas.openxmlformats.org/officeDocument/2006/relationships/hyperlink" Target="https://iiif.bdrc.io/bdr:V23702_I1PD31508::I1PD315080461.tif/full/max/0/default.png" TargetMode="External"/><Relationship Id="rId6721" Type="http://schemas.openxmlformats.org/officeDocument/2006/relationships/hyperlink" Target="https://iiif.bdrc.io/bdr:V23702_I1PD31508::I1PD315080462.tif/full/max/0/default.png" TargetMode="External"/><Relationship Id="rId6715" Type="http://schemas.openxmlformats.org/officeDocument/2006/relationships/hyperlink" Target="https://iiif.bdrc.io/bdr:V23702_I1PD31508::I1PD315080456.tif/full/max/0/default.png" TargetMode="External"/><Relationship Id="rId6716" Type="http://schemas.openxmlformats.org/officeDocument/2006/relationships/hyperlink" Target="https://iiif.bdrc.io/bdr:V23702_I1PD31508::I1PD315080457.tif/full/max/0/default.png" TargetMode="External"/><Relationship Id="rId6713" Type="http://schemas.openxmlformats.org/officeDocument/2006/relationships/hyperlink" Target="https://iiif.bdrc.io/bdr:V23702_I1PD31508::I1PD315080454.tif/full/max/0/default.png" TargetMode="External"/><Relationship Id="rId6714" Type="http://schemas.openxmlformats.org/officeDocument/2006/relationships/hyperlink" Target="https://iiif.bdrc.io/bdr:V23702_I1PD31508::I1PD315080455.tif/full/max/0/default.png" TargetMode="External"/><Relationship Id="rId6719" Type="http://schemas.openxmlformats.org/officeDocument/2006/relationships/hyperlink" Target="https://iiif.bdrc.io/bdr:V23702_I1PD31508::I1PD315080460.tif/full/max/0/default.png" TargetMode="External"/><Relationship Id="rId6717" Type="http://schemas.openxmlformats.org/officeDocument/2006/relationships/hyperlink" Target="https://iiif.bdrc.io/bdr:V23702_I1PD31508::I1PD315080458.tif/full/max/0/default.png" TargetMode="External"/><Relationship Id="rId6718" Type="http://schemas.openxmlformats.org/officeDocument/2006/relationships/hyperlink" Target="https://iiif.bdrc.io/bdr:V23702_I1PD31508::I1PD315080459.tif/full/max/0/default.png" TargetMode="External"/><Relationship Id="rId6711" Type="http://schemas.openxmlformats.org/officeDocument/2006/relationships/hyperlink" Target="https://iiif.bdrc.io/bdr:V23702_I1PD31508::I1PD315080452.tif/full/max/0/default.png" TargetMode="External"/><Relationship Id="rId6712" Type="http://schemas.openxmlformats.org/officeDocument/2006/relationships/hyperlink" Target="https://iiif.bdrc.io/bdr:V23702_I1PD31508::I1PD315080453.tif/full/max/0/default.png" TargetMode="External"/><Relationship Id="rId6710" Type="http://schemas.openxmlformats.org/officeDocument/2006/relationships/hyperlink" Target="https://iiif.bdrc.io/bdr:V23702_I1PD31508::I1PD315080451.tif/full/max/0/default.png" TargetMode="External"/><Relationship Id="rId5490" Type="http://schemas.openxmlformats.org/officeDocument/2006/relationships/hyperlink" Target="https://iiif.bdrc.io/bdr:V23702_I1PD31506::I1PD315060846.tif/full/max/0/default.png" TargetMode="External"/><Relationship Id="rId4161" Type="http://schemas.openxmlformats.org/officeDocument/2006/relationships/hyperlink" Target="https://iiif.bdrc.io/bdr:V23702_I1PD31505::I1PD315050120.tif/full/max/0/default.png" TargetMode="External"/><Relationship Id="rId5493" Type="http://schemas.openxmlformats.org/officeDocument/2006/relationships/hyperlink" Target="https://iiif.bdrc.io/bdr:V23702_I1PD31506::I1PD315060849.tif/full/max/0/default.png" TargetMode="External"/><Relationship Id="rId4160" Type="http://schemas.openxmlformats.org/officeDocument/2006/relationships/hyperlink" Target="https://iiif.bdrc.io/bdr:V23702_I1PD31505::I1PD315050119.tif/full/max/0/default.png" TargetMode="External"/><Relationship Id="rId5494" Type="http://schemas.openxmlformats.org/officeDocument/2006/relationships/hyperlink" Target="https://iiif.bdrc.io/bdr:V23702_I1PD31506::I1PD315060850.tif/full/max/0/default.png" TargetMode="External"/><Relationship Id="rId4163" Type="http://schemas.openxmlformats.org/officeDocument/2006/relationships/hyperlink" Target="https://iiif.bdrc.io/bdr:V23702_I1PD31505::I1PD315050122.tif/full/max/0/default.png" TargetMode="External"/><Relationship Id="rId5491" Type="http://schemas.openxmlformats.org/officeDocument/2006/relationships/hyperlink" Target="https://iiif.bdrc.io/bdr:V23702_I1PD31506::I1PD315060847.tif/full/max/0/default.png" TargetMode="External"/><Relationship Id="rId4162" Type="http://schemas.openxmlformats.org/officeDocument/2006/relationships/hyperlink" Target="https://iiif.bdrc.io/bdr:V23702_I1PD31505::I1PD315050121.tif/full/max/0/default.png" TargetMode="External"/><Relationship Id="rId5492" Type="http://schemas.openxmlformats.org/officeDocument/2006/relationships/hyperlink" Target="https://iiif.bdrc.io/bdr:V23702_I1PD31506::I1PD315060848.tif/full/max/0/default.png" TargetMode="External"/><Relationship Id="rId4165" Type="http://schemas.openxmlformats.org/officeDocument/2006/relationships/hyperlink" Target="https://iiif.bdrc.io/bdr:V23702_I1PD31505::I1PD315050124.tif/full/max/0/default.png" TargetMode="External"/><Relationship Id="rId5497" Type="http://schemas.openxmlformats.org/officeDocument/2006/relationships/hyperlink" Target="https://iiif.bdrc.io/bdr:V23702_I1PD31506::I1PD315060853.tif/full/max/0/default.png" TargetMode="External"/><Relationship Id="rId4164" Type="http://schemas.openxmlformats.org/officeDocument/2006/relationships/hyperlink" Target="https://iiif.bdrc.io/bdr:V23702_I1PD31505::I1PD315050123.tif/full/max/0/default.png" TargetMode="External"/><Relationship Id="rId5498" Type="http://schemas.openxmlformats.org/officeDocument/2006/relationships/hyperlink" Target="https://iiif.bdrc.io/bdr:V23702_I1PD31506::I1PD315060854.tif/full/max/0/default.png" TargetMode="External"/><Relationship Id="rId4167" Type="http://schemas.openxmlformats.org/officeDocument/2006/relationships/hyperlink" Target="https://iiif.bdrc.io/bdr:V23702_I1PD31505::I1PD315050126.tif/full/max/0/default.png" TargetMode="External"/><Relationship Id="rId5495" Type="http://schemas.openxmlformats.org/officeDocument/2006/relationships/hyperlink" Target="https://iiif.bdrc.io/bdr:V23702_I1PD31506::I1PD315060851.tif/full/max/0/default.png" TargetMode="External"/><Relationship Id="rId4166" Type="http://schemas.openxmlformats.org/officeDocument/2006/relationships/hyperlink" Target="https://iiif.bdrc.io/bdr:V23702_I1PD31505::I1PD315050125.tif/full/max/0/default.png" TargetMode="External"/><Relationship Id="rId5496" Type="http://schemas.openxmlformats.org/officeDocument/2006/relationships/hyperlink" Target="https://iiif.bdrc.io/bdr:V23702_I1PD31506::I1PD315060852.tif/full/max/0/default.png" TargetMode="External"/><Relationship Id="rId4169" Type="http://schemas.openxmlformats.org/officeDocument/2006/relationships/hyperlink" Target="https://iiif.bdrc.io/bdr:V23702_I1PD31505::I1PD315050128.tif/full/max/0/default.png" TargetMode="External"/><Relationship Id="rId4168" Type="http://schemas.openxmlformats.org/officeDocument/2006/relationships/hyperlink" Target="https://iiif.bdrc.io/bdr:V23702_I1PD31505::I1PD315050127.tif/full/max/0/default.png" TargetMode="External"/><Relationship Id="rId5499" Type="http://schemas.openxmlformats.org/officeDocument/2006/relationships/hyperlink" Target="https://iiif.bdrc.io/bdr:V23702_I1PD31506::I1PD315060855.tif/full/max/0/default.png" TargetMode="External"/><Relationship Id="rId4150" Type="http://schemas.openxmlformats.org/officeDocument/2006/relationships/hyperlink" Target="https://iiif.bdrc.io/bdr:V23702_I1PD31505::I1PD315050109.tif/full/max/0/default.png" TargetMode="External"/><Relationship Id="rId5482" Type="http://schemas.openxmlformats.org/officeDocument/2006/relationships/hyperlink" Target="https://iiif.bdrc.io/bdr:V23702_I1PD31506::I1PD315060838.tif/full/max/0/default.png" TargetMode="External"/><Relationship Id="rId5483" Type="http://schemas.openxmlformats.org/officeDocument/2006/relationships/hyperlink" Target="https://iiif.bdrc.io/bdr:V23702_I1PD31506::I1PD315060839.tif/full/max/0/default.png" TargetMode="External"/><Relationship Id="rId4152" Type="http://schemas.openxmlformats.org/officeDocument/2006/relationships/hyperlink" Target="https://iiif.bdrc.io/bdr:V23702_I1PD31505::I1PD315050111.tif/full/max/0/default.png" TargetMode="External"/><Relationship Id="rId5480" Type="http://schemas.openxmlformats.org/officeDocument/2006/relationships/hyperlink" Target="https://iiif.bdrc.io/bdr:V23702_I1PD31506::I1PD315060836.tif/full/max/0/default.png" TargetMode="External"/><Relationship Id="rId4151" Type="http://schemas.openxmlformats.org/officeDocument/2006/relationships/hyperlink" Target="https://iiif.bdrc.io/bdr:V23702_I1PD31505::I1PD315050110.tif/full/max/0/default.png" TargetMode="External"/><Relationship Id="rId5481" Type="http://schemas.openxmlformats.org/officeDocument/2006/relationships/hyperlink" Target="https://iiif.bdrc.io/bdr:V23702_I1PD31506::I1PD315060837.tif/full/max/0/default.png" TargetMode="External"/><Relationship Id="rId4154" Type="http://schemas.openxmlformats.org/officeDocument/2006/relationships/hyperlink" Target="https://iiif.bdrc.io/bdr:V23702_I1PD31505::I1PD315050113.tif/full/max/0/default.png" TargetMode="External"/><Relationship Id="rId5486" Type="http://schemas.openxmlformats.org/officeDocument/2006/relationships/hyperlink" Target="https://iiif.bdrc.io/bdr:V23702_I1PD31506::I1PD315060842.tif/full/max/0/default.png" TargetMode="External"/><Relationship Id="rId4153" Type="http://schemas.openxmlformats.org/officeDocument/2006/relationships/hyperlink" Target="https://iiif.bdrc.io/bdr:V23702_I1PD31505::I1PD315050112.tif/full/max/0/default.png" TargetMode="External"/><Relationship Id="rId5487" Type="http://schemas.openxmlformats.org/officeDocument/2006/relationships/hyperlink" Target="https://iiif.bdrc.io/bdr:V23702_I1PD31506::I1PD315060843.tif/full/max/0/default.png" TargetMode="External"/><Relationship Id="rId4156" Type="http://schemas.openxmlformats.org/officeDocument/2006/relationships/hyperlink" Target="https://iiif.bdrc.io/bdr:V23702_I1PD31505::I1PD315050115.tif/full/max/0/default.png" TargetMode="External"/><Relationship Id="rId5484" Type="http://schemas.openxmlformats.org/officeDocument/2006/relationships/hyperlink" Target="https://iiif.bdrc.io/bdr:V23702_I1PD31506::I1PD315060840.tif/full/max/0/default.png" TargetMode="External"/><Relationship Id="rId4155" Type="http://schemas.openxmlformats.org/officeDocument/2006/relationships/hyperlink" Target="https://iiif.bdrc.io/bdr:V23702_I1PD31505::I1PD315050114.tif/full/max/0/default.png" TargetMode="External"/><Relationship Id="rId5485" Type="http://schemas.openxmlformats.org/officeDocument/2006/relationships/hyperlink" Target="https://iiif.bdrc.io/bdr:V23702_I1PD31506::I1PD315060841.tif/full/max/0/default.png" TargetMode="External"/><Relationship Id="rId4158" Type="http://schemas.openxmlformats.org/officeDocument/2006/relationships/hyperlink" Target="https://iiif.bdrc.io/bdr:V23702_I1PD31505::I1PD315050117.tif/full/max/0/default.png" TargetMode="External"/><Relationship Id="rId4157" Type="http://schemas.openxmlformats.org/officeDocument/2006/relationships/hyperlink" Target="https://iiif.bdrc.io/bdr:V23702_I1PD31505::I1PD315050116.tif/full/max/0/default.png" TargetMode="External"/><Relationship Id="rId5488" Type="http://schemas.openxmlformats.org/officeDocument/2006/relationships/hyperlink" Target="https://iiif.bdrc.io/bdr:V23702_I1PD31506::I1PD315060844.tif/full/max/0/default.png" TargetMode="External"/><Relationship Id="rId4159" Type="http://schemas.openxmlformats.org/officeDocument/2006/relationships/hyperlink" Target="https://iiif.bdrc.io/bdr:V23702_I1PD31505::I1PD315050118.tif/full/max/0/default.png" TargetMode="External"/><Relationship Id="rId5489" Type="http://schemas.openxmlformats.org/officeDocument/2006/relationships/hyperlink" Target="https://iiif.bdrc.io/bdr:V23702_I1PD31506::I1PD315060845.tif/full/max/0/default.png" TargetMode="External"/><Relationship Id="rId1910" Type="http://schemas.openxmlformats.org/officeDocument/2006/relationships/hyperlink" Target="https://iiif.bdrc.io/bdr:V23702_I1PD31502::I1PD315020299.tif/full/max/0/default.png" TargetMode="External"/><Relationship Id="rId1911" Type="http://schemas.openxmlformats.org/officeDocument/2006/relationships/hyperlink" Target="https://iiif.bdrc.io/bdr:V23702_I1PD31502::I1PD315020300.tif/full/max/0/default.png" TargetMode="External"/><Relationship Id="rId1912" Type="http://schemas.openxmlformats.org/officeDocument/2006/relationships/hyperlink" Target="https://iiif.bdrc.io/bdr:V23702_I1PD31502::I1PD315020301.tif/full/max/0/default.png" TargetMode="External"/><Relationship Id="rId1913" Type="http://schemas.openxmlformats.org/officeDocument/2006/relationships/hyperlink" Target="https://iiif.bdrc.io/bdr:V23702_I1PD31502::I1PD315020302.tif/full/max/0/default.png" TargetMode="External"/><Relationship Id="rId1914" Type="http://schemas.openxmlformats.org/officeDocument/2006/relationships/hyperlink" Target="https://iiif.bdrc.io/bdr:V23702_I1PD31502::I1PD315020303.tif/full/max/0/default.png" TargetMode="External"/><Relationship Id="rId1915" Type="http://schemas.openxmlformats.org/officeDocument/2006/relationships/hyperlink" Target="https://iiif.bdrc.io/bdr:V23702_I1PD31502::I1PD315020304.tif/full/max/0/default.png" TargetMode="External"/><Relationship Id="rId1916" Type="http://schemas.openxmlformats.org/officeDocument/2006/relationships/hyperlink" Target="https://iiif.bdrc.io/bdr:V23702_I1PD31502::I1PD315020305.tif/full/max/0/default.png" TargetMode="External"/><Relationship Id="rId1917" Type="http://schemas.openxmlformats.org/officeDocument/2006/relationships/hyperlink" Target="https://iiif.bdrc.io/bdr:V23702_I1PD31502::I1PD315020306.tif/full/max/0/default.png" TargetMode="External"/><Relationship Id="rId1918" Type="http://schemas.openxmlformats.org/officeDocument/2006/relationships/hyperlink" Target="https://iiif.bdrc.io/bdr:V23702_I1PD31502::I1PD315020307.tif/full/max/0/default.png" TargetMode="External"/><Relationship Id="rId1919" Type="http://schemas.openxmlformats.org/officeDocument/2006/relationships/hyperlink" Target="https://iiif.bdrc.io/bdr:V23702_I1PD31502::I1PD315020308.tif/full/max/0/default.png" TargetMode="External"/><Relationship Id="rId4181" Type="http://schemas.openxmlformats.org/officeDocument/2006/relationships/hyperlink" Target="https://iiif.bdrc.io/bdr:V23702_I1PD31505::I1PD315050140.tif/full/max/0/default.png" TargetMode="External"/><Relationship Id="rId4180" Type="http://schemas.openxmlformats.org/officeDocument/2006/relationships/hyperlink" Target="https://iiif.bdrc.io/bdr:V23702_I1PD31505::I1PD315050139.tif/full/max/0/default.png" TargetMode="External"/><Relationship Id="rId4183" Type="http://schemas.openxmlformats.org/officeDocument/2006/relationships/hyperlink" Target="https://iiif.bdrc.io/bdr:V23702_I1PD31505::I1PD315050142.tif/full/max/0/default.png" TargetMode="External"/><Relationship Id="rId4182" Type="http://schemas.openxmlformats.org/officeDocument/2006/relationships/hyperlink" Target="https://iiif.bdrc.io/bdr:V23702_I1PD31505::I1PD315050141.tif/full/max/0/default.png" TargetMode="External"/><Relationship Id="rId4185" Type="http://schemas.openxmlformats.org/officeDocument/2006/relationships/hyperlink" Target="https://iiif.bdrc.io/bdr:V23702_I1PD31505::I1PD315050144.tif/full/max/0/default.png" TargetMode="External"/><Relationship Id="rId4184" Type="http://schemas.openxmlformats.org/officeDocument/2006/relationships/hyperlink" Target="https://iiif.bdrc.io/bdr:V23702_I1PD31505::I1PD315050143.tif/full/max/0/default.png" TargetMode="External"/><Relationship Id="rId4187" Type="http://schemas.openxmlformats.org/officeDocument/2006/relationships/hyperlink" Target="https://iiif.bdrc.io/bdr:V23702_I1PD31505::I1PD315050146.tif/full/max/0/default.png" TargetMode="External"/><Relationship Id="rId4186" Type="http://schemas.openxmlformats.org/officeDocument/2006/relationships/hyperlink" Target="https://iiif.bdrc.io/bdr:V23702_I1PD31505::I1PD315050145.tif/full/max/0/default.png" TargetMode="External"/><Relationship Id="rId4189" Type="http://schemas.openxmlformats.org/officeDocument/2006/relationships/hyperlink" Target="https://iiif.bdrc.io/bdr:V23702_I1PD31505::I1PD315050148.tif/full/max/0/default.png" TargetMode="External"/><Relationship Id="rId4188" Type="http://schemas.openxmlformats.org/officeDocument/2006/relationships/hyperlink" Target="https://iiif.bdrc.io/bdr:V23702_I1PD31505::I1PD315050147.tif/full/max/0/default.png" TargetMode="External"/><Relationship Id="rId1900" Type="http://schemas.openxmlformats.org/officeDocument/2006/relationships/hyperlink" Target="https://iiif.bdrc.io/bdr:V23702_I1PD31502::I1PD315020289.tif/full/max/0/default.png" TargetMode="External"/><Relationship Id="rId1901" Type="http://schemas.openxmlformats.org/officeDocument/2006/relationships/hyperlink" Target="https://iiif.bdrc.io/bdr:V23702_I1PD31502::I1PD315020290.tif/full/max/0/default.png" TargetMode="External"/><Relationship Id="rId1902" Type="http://schemas.openxmlformats.org/officeDocument/2006/relationships/hyperlink" Target="https://iiif.bdrc.io/bdr:V23702_I1PD31502::I1PD315020291.tif/full/max/0/default.png" TargetMode="External"/><Relationship Id="rId1903" Type="http://schemas.openxmlformats.org/officeDocument/2006/relationships/hyperlink" Target="https://iiif.bdrc.io/bdr:V23702_I1PD31502::I1PD315020292.tif/full/max/0/default.png" TargetMode="External"/><Relationship Id="rId1904" Type="http://schemas.openxmlformats.org/officeDocument/2006/relationships/hyperlink" Target="https://iiif.bdrc.io/bdr:V23702_I1PD31502::I1PD315020293.tif/full/max/0/default.png" TargetMode="External"/><Relationship Id="rId1905" Type="http://schemas.openxmlformats.org/officeDocument/2006/relationships/hyperlink" Target="https://iiif.bdrc.io/bdr:V23702_I1PD31502::I1PD315020294.tif/full/max/0/default.png" TargetMode="External"/><Relationship Id="rId1906" Type="http://schemas.openxmlformats.org/officeDocument/2006/relationships/hyperlink" Target="https://iiif.bdrc.io/bdr:V23702_I1PD31502::I1PD315020295.tif/full/max/0/default.png" TargetMode="External"/><Relationship Id="rId1907" Type="http://schemas.openxmlformats.org/officeDocument/2006/relationships/hyperlink" Target="https://iiif.bdrc.io/bdr:V23702_I1PD31502::I1PD315020296.tif/full/max/0/default.png" TargetMode="External"/><Relationship Id="rId1908" Type="http://schemas.openxmlformats.org/officeDocument/2006/relationships/hyperlink" Target="https://iiif.bdrc.io/bdr:V23702_I1PD31502::I1PD315020297.tif/full/max/0/default.png" TargetMode="External"/><Relationship Id="rId1909" Type="http://schemas.openxmlformats.org/officeDocument/2006/relationships/hyperlink" Target="https://iiif.bdrc.io/bdr:V23702_I1PD31502::I1PD315020298.tif/full/max/0/default.png" TargetMode="External"/><Relationship Id="rId4170" Type="http://schemas.openxmlformats.org/officeDocument/2006/relationships/hyperlink" Target="https://iiif.bdrc.io/bdr:V23702_I1PD31505::I1PD315050129.tif/full/max/0/default.png" TargetMode="External"/><Relationship Id="rId4172" Type="http://schemas.openxmlformats.org/officeDocument/2006/relationships/hyperlink" Target="https://iiif.bdrc.io/bdr:V23702_I1PD31505::I1PD315050131.tif/full/max/0/default.png" TargetMode="External"/><Relationship Id="rId4171" Type="http://schemas.openxmlformats.org/officeDocument/2006/relationships/hyperlink" Target="https://iiif.bdrc.io/bdr:V23702_I1PD31505::I1PD315050130.tif/full/max/0/default.png" TargetMode="External"/><Relationship Id="rId4174" Type="http://schemas.openxmlformats.org/officeDocument/2006/relationships/hyperlink" Target="https://iiif.bdrc.io/bdr:V23702_I1PD31505::I1PD315050133.tif/full/max/0/default.png" TargetMode="External"/><Relationship Id="rId4173" Type="http://schemas.openxmlformats.org/officeDocument/2006/relationships/hyperlink" Target="https://iiif.bdrc.io/bdr:V23702_I1PD31505::I1PD315050132.tif/full/max/0/default.png" TargetMode="External"/><Relationship Id="rId4176" Type="http://schemas.openxmlformats.org/officeDocument/2006/relationships/hyperlink" Target="https://iiif.bdrc.io/bdr:V23702_I1PD31505::I1PD315050135.tif/full/max/0/default.png" TargetMode="External"/><Relationship Id="rId4175" Type="http://schemas.openxmlformats.org/officeDocument/2006/relationships/hyperlink" Target="https://iiif.bdrc.io/bdr:V23702_I1PD31505::I1PD315050134.tif/full/max/0/default.png" TargetMode="External"/><Relationship Id="rId4178" Type="http://schemas.openxmlformats.org/officeDocument/2006/relationships/hyperlink" Target="https://iiif.bdrc.io/bdr:V23702_I1PD31505::I1PD315050137.tif/full/max/0/default.png" TargetMode="External"/><Relationship Id="rId4177" Type="http://schemas.openxmlformats.org/officeDocument/2006/relationships/hyperlink" Target="https://iiif.bdrc.io/bdr:V23702_I1PD31505::I1PD315050136.tif/full/max/0/default.png" TargetMode="External"/><Relationship Id="rId4179" Type="http://schemas.openxmlformats.org/officeDocument/2006/relationships/hyperlink" Target="https://iiif.bdrc.io/bdr:V23702_I1PD31505::I1PD315050138.tif/full/max/0/default.png" TargetMode="External"/><Relationship Id="rId4129" Type="http://schemas.openxmlformats.org/officeDocument/2006/relationships/hyperlink" Target="https://iiif.bdrc.io/bdr:V23702_I1PD31505::I1PD315050088.tif/full/max/0/default.png" TargetMode="External"/><Relationship Id="rId4128" Type="http://schemas.openxmlformats.org/officeDocument/2006/relationships/hyperlink" Target="https://iiif.bdrc.io/bdr:V23702_I1PD31505::I1PD315050087.tif/full/max/0/default.png" TargetMode="External"/><Relationship Id="rId5459" Type="http://schemas.openxmlformats.org/officeDocument/2006/relationships/hyperlink" Target="https://iiif.bdrc.io/bdr:V23702_I1PD31506::I1PD315060815.tif/full/max/0/default.png" TargetMode="External"/><Relationship Id="rId6780" Type="http://schemas.openxmlformats.org/officeDocument/2006/relationships/hyperlink" Target="https://iiif.bdrc.io/bdr:V23702_I1PD31508::I1PD315080521.tif/full/max/0/default.png" TargetMode="External"/><Relationship Id="rId5450" Type="http://schemas.openxmlformats.org/officeDocument/2006/relationships/hyperlink" Target="https://iiif.bdrc.io/bdr:V23702_I1PD31506::I1PD315060806.tif/full/max/0/default.png" TargetMode="External"/><Relationship Id="rId6781" Type="http://schemas.openxmlformats.org/officeDocument/2006/relationships/hyperlink" Target="https://iiif.bdrc.io/bdr:V23702_I1PD31508::I1PD315080522.tif/full/max/0/default.png" TargetMode="External"/><Relationship Id="rId4121" Type="http://schemas.openxmlformats.org/officeDocument/2006/relationships/hyperlink" Target="https://iiif.bdrc.io/bdr:V23702_I1PD31505::I1PD315050080.tif/full/max/0/default.png" TargetMode="External"/><Relationship Id="rId5453" Type="http://schemas.openxmlformats.org/officeDocument/2006/relationships/hyperlink" Target="https://iiif.bdrc.io/bdr:V23702_I1PD31506::I1PD315060809.tif/full/max/0/default.png" TargetMode="External"/><Relationship Id="rId6784" Type="http://schemas.openxmlformats.org/officeDocument/2006/relationships/hyperlink" Target="https://iiif.bdrc.io/bdr:V23702_I1PD31508::I1PD315080525.tif/full/max/0/default.png" TargetMode="External"/><Relationship Id="rId4120" Type="http://schemas.openxmlformats.org/officeDocument/2006/relationships/hyperlink" Target="https://iiif.bdrc.io/bdr:V23702_I1PD31505::I1PD315050079.tif/full/max/0/default.png" TargetMode="External"/><Relationship Id="rId5454" Type="http://schemas.openxmlformats.org/officeDocument/2006/relationships/hyperlink" Target="https://iiif.bdrc.io/bdr:V23702_I1PD31506::I1PD315060810.tif/full/max/0/default.png" TargetMode="External"/><Relationship Id="rId6785" Type="http://schemas.openxmlformats.org/officeDocument/2006/relationships/hyperlink" Target="https://iiif.bdrc.io/bdr:V23702_I1PD31508::I1PD315080526.tif/full/max/0/default.png" TargetMode="External"/><Relationship Id="rId4123" Type="http://schemas.openxmlformats.org/officeDocument/2006/relationships/hyperlink" Target="https://iiif.bdrc.io/bdr:V23702_I1PD31505::I1PD315050082.tif/full/max/0/default.png" TargetMode="External"/><Relationship Id="rId5451" Type="http://schemas.openxmlformats.org/officeDocument/2006/relationships/hyperlink" Target="https://iiif.bdrc.io/bdr:V23702_I1PD31506::I1PD315060807.tif/full/max/0/default.png" TargetMode="External"/><Relationship Id="rId6782" Type="http://schemas.openxmlformats.org/officeDocument/2006/relationships/hyperlink" Target="https://iiif.bdrc.io/bdr:V23702_I1PD31508::I1PD315080523.tif/full/max/0/default.png" TargetMode="External"/><Relationship Id="rId4122" Type="http://schemas.openxmlformats.org/officeDocument/2006/relationships/hyperlink" Target="https://iiif.bdrc.io/bdr:V23702_I1PD31505::I1PD315050081.tif/full/max/0/default.png" TargetMode="External"/><Relationship Id="rId5452" Type="http://schemas.openxmlformats.org/officeDocument/2006/relationships/hyperlink" Target="https://iiif.bdrc.io/bdr:V23702_I1PD31506::I1PD315060808.tif/full/max/0/default.png" TargetMode="External"/><Relationship Id="rId6783" Type="http://schemas.openxmlformats.org/officeDocument/2006/relationships/hyperlink" Target="https://iiif.bdrc.io/bdr:V23702_I1PD31508::I1PD315080524.tif/full/max/0/default.png" TargetMode="External"/><Relationship Id="rId4125" Type="http://schemas.openxmlformats.org/officeDocument/2006/relationships/hyperlink" Target="https://iiif.bdrc.io/bdr:V23702_I1PD31505::I1PD315050084.tif/full/max/0/default.png" TargetMode="External"/><Relationship Id="rId5457" Type="http://schemas.openxmlformats.org/officeDocument/2006/relationships/hyperlink" Target="https://iiif.bdrc.io/bdr:V23702_I1PD31506::I1PD315060813.tif/full/max/0/default.png" TargetMode="External"/><Relationship Id="rId6788" Type="http://schemas.openxmlformats.org/officeDocument/2006/relationships/hyperlink" Target="https://iiif.bdrc.io/bdr:V23702_I1PD31508::I1PD315080529.tif/full/max/0/default.png" TargetMode="External"/><Relationship Id="rId4124" Type="http://schemas.openxmlformats.org/officeDocument/2006/relationships/hyperlink" Target="https://iiif.bdrc.io/bdr:V23702_I1PD31505::I1PD315050083.tif/full/max/0/default.png" TargetMode="External"/><Relationship Id="rId5458" Type="http://schemas.openxmlformats.org/officeDocument/2006/relationships/hyperlink" Target="https://iiif.bdrc.io/bdr:V23702_I1PD31506::I1PD315060814.tif/full/max/0/default.png" TargetMode="External"/><Relationship Id="rId6789" Type="http://schemas.openxmlformats.org/officeDocument/2006/relationships/hyperlink" Target="https://iiif.bdrc.io/bdr:V23702_I1PD31508::I1PD315080530.tif/full/max/0/default.png" TargetMode="External"/><Relationship Id="rId4127" Type="http://schemas.openxmlformats.org/officeDocument/2006/relationships/hyperlink" Target="https://iiif.bdrc.io/bdr:V23702_I1PD31505::I1PD315050086.tif/full/max/0/default.png" TargetMode="External"/><Relationship Id="rId5455" Type="http://schemas.openxmlformats.org/officeDocument/2006/relationships/hyperlink" Target="https://iiif.bdrc.io/bdr:V23702_I1PD31506::I1PD315060811.tif/full/max/0/default.png" TargetMode="External"/><Relationship Id="rId6786" Type="http://schemas.openxmlformats.org/officeDocument/2006/relationships/hyperlink" Target="https://iiif.bdrc.io/bdr:V23702_I1PD31508::I1PD315080527.tif/full/max/0/default.png" TargetMode="External"/><Relationship Id="rId4126" Type="http://schemas.openxmlformats.org/officeDocument/2006/relationships/hyperlink" Target="https://iiif.bdrc.io/bdr:V23702_I1PD31505::I1PD315050085.tif/full/max/0/default.png" TargetMode="External"/><Relationship Id="rId5456" Type="http://schemas.openxmlformats.org/officeDocument/2006/relationships/hyperlink" Target="https://iiif.bdrc.io/bdr:V23702_I1PD31506::I1PD315060812.tif/full/max/0/default.png" TargetMode="External"/><Relationship Id="rId6787" Type="http://schemas.openxmlformats.org/officeDocument/2006/relationships/hyperlink" Target="https://iiif.bdrc.io/bdr:V23702_I1PD31508::I1PD315080528.tif/full/max/0/default.png" TargetMode="External"/><Relationship Id="rId4118" Type="http://schemas.openxmlformats.org/officeDocument/2006/relationships/hyperlink" Target="https://iiif.bdrc.io/bdr:V23702_I1PD31505::I1PD315050077.tif/full/max/0/default.png" TargetMode="External"/><Relationship Id="rId4117" Type="http://schemas.openxmlformats.org/officeDocument/2006/relationships/hyperlink" Target="https://iiif.bdrc.io/bdr:V23702_I1PD31505::I1PD315050076.tif/full/max/0/default.png" TargetMode="External"/><Relationship Id="rId5448" Type="http://schemas.openxmlformats.org/officeDocument/2006/relationships/hyperlink" Target="https://iiif.bdrc.io/bdr:V23702_I1PD31506::I1PD315060804.tif/full/max/0/default.png" TargetMode="External"/><Relationship Id="rId6779" Type="http://schemas.openxmlformats.org/officeDocument/2006/relationships/hyperlink" Target="https://iiif.bdrc.io/bdr:V23702_I1PD31508::I1PD315080520.tif/full/max/0/default.png" TargetMode="External"/><Relationship Id="rId4119" Type="http://schemas.openxmlformats.org/officeDocument/2006/relationships/hyperlink" Target="https://iiif.bdrc.io/bdr:V23702_I1PD31505::I1PD315050078.tif/full/max/0/default.png" TargetMode="External"/><Relationship Id="rId5449" Type="http://schemas.openxmlformats.org/officeDocument/2006/relationships/hyperlink" Target="https://iiif.bdrc.io/bdr:V23702_I1PD31506::I1PD315060805.tif/full/max/0/default.png" TargetMode="External"/><Relationship Id="rId6770" Type="http://schemas.openxmlformats.org/officeDocument/2006/relationships/hyperlink" Target="https://iiif.bdrc.io/bdr:V23702_I1PD31508::I1PD315080511.tif/full/max/0/default.png" TargetMode="External"/><Relationship Id="rId4110" Type="http://schemas.openxmlformats.org/officeDocument/2006/relationships/hyperlink" Target="https://iiif.bdrc.io/bdr:V23702_I1PD31505::I1PD315050069.tif/full/max/0/default.png" TargetMode="External"/><Relationship Id="rId5442" Type="http://schemas.openxmlformats.org/officeDocument/2006/relationships/hyperlink" Target="https://iiif.bdrc.io/bdr:V23702_I1PD31506::I1PD315060798.tif/full/max/0/default.png" TargetMode="External"/><Relationship Id="rId6773" Type="http://schemas.openxmlformats.org/officeDocument/2006/relationships/hyperlink" Target="https://iiif.bdrc.io/bdr:V23702_I1PD31508::I1PD315080514.tif/full/max/0/default.png" TargetMode="External"/><Relationship Id="rId5443" Type="http://schemas.openxmlformats.org/officeDocument/2006/relationships/hyperlink" Target="https://iiif.bdrc.io/bdr:V23702_I1PD31506::I1PD315060799.tif/full/max/0/default.png" TargetMode="External"/><Relationship Id="rId6774" Type="http://schemas.openxmlformats.org/officeDocument/2006/relationships/hyperlink" Target="https://iiif.bdrc.io/bdr:V23702_I1PD31508::I1PD315080515.tif/full/max/0/default.png" TargetMode="External"/><Relationship Id="rId4112" Type="http://schemas.openxmlformats.org/officeDocument/2006/relationships/hyperlink" Target="https://iiif.bdrc.io/bdr:V23702_I1PD31505::I1PD315050071.tif/full/max/0/default.png" TargetMode="External"/><Relationship Id="rId5440" Type="http://schemas.openxmlformats.org/officeDocument/2006/relationships/hyperlink" Target="https://iiif.bdrc.io/bdr:V23702_I1PD31506::I1PD315060796.tif/full/max/0/default.png" TargetMode="External"/><Relationship Id="rId6771" Type="http://schemas.openxmlformats.org/officeDocument/2006/relationships/hyperlink" Target="https://iiif.bdrc.io/bdr:V23702_I1PD31508::I1PD315080512.tif/full/max/0/default.png" TargetMode="External"/><Relationship Id="rId4111" Type="http://schemas.openxmlformats.org/officeDocument/2006/relationships/hyperlink" Target="https://iiif.bdrc.io/bdr:V23702_I1PD31505::I1PD315050070.tif/full/max/0/default.png" TargetMode="External"/><Relationship Id="rId5441" Type="http://schemas.openxmlformats.org/officeDocument/2006/relationships/hyperlink" Target="https://iiif.bdrc.io/bdr:V23702_I1PD31506::I1PD315060797.tif/full/max/0/default.png" TargetMode="External"/><Relationship Id="rId6772" Type="http://schemas.openxmlformats.org/officeDocument/2006/relationships/hyperlink" Target="https://iiif.bdrc.io/bdr:V23702_I1PD31508::I1PD315080513.tif/full/max/0/default.png" TargetMode="External"/><Relationship Id="rId4114" Type="http://schemas.openxmlformats.org/officeDocument/2006/relationships/hyperlink" Target="https://iiif.bdrc.io/bdr:V23702_I1PD31505::I1PD315050073.tif/full/max/0/default.png" TargetMode="External"/><Relationship Id="rId5446" Type="http://schemas.openxmlformats.org/officeDocument/2006/relationships/hyperlink" Target="https://iiif.bdrc.io/bdr:V23702_I1PD31506::I1PD315060802.tif/full/max/0/default.png" TargetMode="External"/><Relationship Id="rId6777" Type="http://schemas.openxmlformats.org/officeDocument/2006/relationships/hyperlink" Target="https://iiif.bdrc.io/bdr:V23702_I1PD31508::I1PD315080518.tif/full/max/0/default.png" TargetMode="External"/><Relationship Id="rId4113" Type="http://schemas.openxmlformats.org/officeDocument/2006/relationships/hyperlink" Target="https://iiif.bdrc.io/bdr:V23702_I1PD31505::I1PD315050072.tif/full/max/0/default.png" TargetMode="External"/><Relationship Id="rId5447" Type="http://schemas.openxmlformats.org/officeDocument/2006/relationships/hyperlink" Target="https://iiif.bdrc.io/bdr:V23702_I1PD31506::I1PD315060803.tif/full/max/0/default.png" TargetMode="External"/><Relationship Id="rId6778" Type="http://schemas.openxmlformats.org/officeDocument/2006/relationships/hyperlink" Target="https://iiif.bdrc.io/bdr:V23702_I1PD31508::I1PD315080519.tif/full/max/0/default.png" TargetMode="External"/><Relationship Id="rId4116" Type="http://schemas.openxmlformats.org/officeDocument/2006/relationships/hyperlink" Target="https://iiif.bdrc.io/bdr:V23702_I1PD31505::I1PD315050075.tif/full/max/0/default.png" TargetMode="External"/><Relationship Id="rId5444" Type="http://schemas.openxmlformats.org/officeDocument/2006/relationships/hyperlink" Target="https://iiif.bdrc.io/bdr:V23702_I1PD31506::I1PD315060800.tif/full/max/0/default.png" TargetMode="External"/><Relationship Id="rId6775" Type="http://schemas.openxmlformats.org/officeDocument/2006/relationships/hyperlink" Target="https://iiif.bdrc.io/bdr:V23702_I1PD31508::I1PD315080516.tif/full/max/0/default.png" TargetMode="External"/><Relationship Id="rId4115" Type="http://schemas.openxmlformats.org/officeDocument/2006/relationships/hyperlink" Target="https://iiif.bdrc.io/bdr:V23702_I1PD31505::I1PD315050074.tif/full/max/0/default.png" TargetMode="External"/><Relationship Id="rId5445" Type="http://schemas.openxmlformats.org/officeDocument/2006/relationships/hyperlink" Target="https://iiif.bdrc.io/bdr:V23702_I1PD31506::I1PD315060801.tif/full/max/0/default.png" TargetMode="External"/><Relationship Id="rId6776" Type="http://schemas.openxmlformats.org/officeDocument/2006/relationships/hyperlink" Target="https://iiif.bdrc.io/bdr:V23702_I1PD31508::I1PD315080517.tif/full/max/0/default.png" TargetMode="External"/><Relationship Id="rId5471" Type="http://schemas.openxmlformats.org/officeDocument/2006/relationships/hyperlink" Target="https://iiif.bdrc.io/bdr:V23702_I1PD31506::I1PD315060827.tif/full/max/0/default.png" TargetMode="External"/><Relationship Id="rId5472" Type="http://schemas.openxmlformats.org/officeDocument/2006/relationships/hyperlink" Target="https://iiif.bdrc.io/bdr:V23702_I1PD31506::I1PD315060828.tif/full/max/0/default.png" TargetMode="External"/><Relationship Id="rId4141" Type="http://schemas.openxmlformats.org/officeDocument/2006/relationships/hyperlink" Target="https://iiif.bdrc.io/bdr:V23702_I1PD31505::I1PD315050100.tif/full/max/0/default.png" TargetMode="External"/><Relationship Id="rId4140" Type="http://schemas.openxmlformats.org/officeDocument/2006/relationships/hyperlink" Target="https://iiif.bdrc.io/bdr:V23702_I1PD31505::I1PD315050099.tif/full/max/0/default.png" TargetMode="External"/><Relationship Id="rId5470" Type="http://schemas.openxmlformats.org/officeDocument/2006/relationships/hyperlink" Target="https://iiif.bdrc.io/bdr:V23702_I1PD31506::I1PD315060826.tif/full/max/0/default.png" TargetMode="External"/><Relationship Id="rId4143" Type="http://schemas.openxmlformats.org/officeDocument/2006/relationships/hyperlink" Target="https://iiif.bdrc.io/bdr:V23702_I1PD31505::I1PD315050102.tif/full/max/0/default.png" TargetMode="External"/><Relationship Id="rId5475" Type="http://schemas.openxmlformats.org/officeDocument/2006/relationships/hyperlink" Target="https://iiif.bdrc.io/bdr:V23702_I1PD31506::I1PD315060831.tif/full/max/0/default.png" TargetMode="External"/><Relationship Id="rId4142" Type="http://schemas.openxmlformats.org/officeDocument/2006/relationships/hyperlink" Target="https://iiif.bdrc.io/bdr:V23702_I1PD31505::I1PD315050101.tif/full/max/0/default.png" TargetMode="External"/><Relationship Id="rId5476" Type="http://schemas.openxmlformats.org/officeDocument/2006/relationships/hyperlink" Target="https://iiif.bdrc.io/bdr:V23702_I1PD31506::I1PD315060832.tif/full/max/0/default.png" TargetMode="External"/><Relationship Id="rId4145" Type="http://schemas.openxmlformats.org/officeDocument/2006/relationships/hyperlink" Target="https://iiif.bdrc.io/bdr:V23702_I1PD31505::I1PD315050104.tif/full/max/0/default.png" TargetMode="External"/><Relationship Id="rId5473" Type="http://schemas.openxmlformats.org/officeDocument/2006/relationships/hyperlink" Target="https://iiif.bdrc.io/bdr:V23702_I1PD31506::I1PD315060829.tif/full/max/0/default.png" TargetMode="External"/><Relationship Id="rId4144" Type="http://schemas.openxmlformats.org/officeDocument/2006/relationships/hyperlink" Target="https://iiif.bdrc.io/bdr:V23702_I1PD31505::I1PD315050103.tif/full/max/0/default.png" TargetMode="External"/><Relationship Id="rId5474" Type="http://schemas.openxmlformats.org/officeDocument/2006/relationships/hyperlink" Target="https://iiif.bdrc.io/bdr:V23702_I1PD31506::I1PD315060830.tif/full/max/0/default.png" TargetMode="External"/><Relationship Id="rId4147" Type="http://schemas.openxmlformats.org/officeDocument/2006/relationships/hyperlink" Target="https://iiif.bdrc.io/bdr:V23702_I1PD31505::I1PD315050106.tif/full/max/0/default.png" TargetMode="External"/><Relationship Id="rId5479" Type="http://schemas.openxmlformats.org/officeDocument/2006/relationships/hyperlink" Target="https://iiif.bdrc.io/bdr:V23702_I1PD31506::I1PD315060835.tif/full/max/0/default.png" TargetMode="External"/><Relationship Id="rId4146" Type="http://schemas.openxmlformats.org/officeDocument/2006/relationships/hyperlink" Target="https://iiif.bdrc.io/bdr:V23702_I1PD31505::I1PD315050105.tif/full/max/0/default.png" TargetMode="External"/><Relationship Id="rId4149" Type="http://schemas.openxmlformats.org/officeDocument/2006/relationships/hyperlink" Target="https://iiif.bdrc.io/bdr:V23702_I1PD31505::I1PD315050108.tif/full/max/0/default.png" TargetMode="External"/><Relationship Id="rId5477" Type="http://schemas.openxmlformats.org/officeDocument/2006/relationships/hyperlink" Target="https://iiif.bdrc.io/bdr:V23702_I1PD31506::I1PD315060833.tif/full/max/0/default.png" TargetMode="External"/><Relationship Id="rId4148" Type="http://schemas.openxmlformats.org/officeDocument/2006/relationships/hyperlink" Target="https://iiif.bdrc.io/bdr:V23702_I1PD31505::I1PD315050107.tif/full/max/0/default.png" TargetMode="External"/><Relationship Id="rId5478" Type="http://schemas.openxmlformats.org/officeDocument/2006/relationships/hyperlink" Target="https://iiif.bdrc.io/bdr:V23702_I1PD31506::I1PD315060834.tif/full/max/0/default.png" TargetMode="External"/><Relationship Id="rId4139" Type="http://schemas.openxmlformats.org/officeDocument/2006/relationships/hyperlink" Target="https://iiif.bdrc.io/bdr:V23702_I1PD31505::I1PD315050098.tif/full/max/0/default.png" TargetMode="External"/><Relationship Id="rId5460" Type="http://schemas.openxmlformats.org/officeDocument/2006/relationships/hyperlink" Target="https://iiif.bdrc.io/bdr:V23702_I1PD31506::I1PD315060816.tif/full/max/0/default.png" TargetMode="External"/><Relationship Id="rId6791" Type="http://schemas.openxmlformats.org/officeDocument/2006/relationships/hyperlink" Target="https://iiif.bdrc.io/bdr:V23702_I1PD31508::I1PD315080532.tif/full/max/0/default.png" TargetMode="External"/><Relationship Id="rId5461" Type="http://schemas.openxmlformats.org/officeDocument/2006/relationships/hyperlink" Target="https://iiif.bdrc.io/bdr:V23702_I1PD31506::I1PD315060817.tif/full/max/0/default.png" TargetMode="External"/><Relationship Id="rId6792" Type="http://schemas.openxmlformats.org/officeDocument/2006/relationships/hyperlink" Target="https://iiif.bdrc.io/bdr:V23702_I1PD31508::I1PD315080533.tif/full/max/0/default.png" TargetMode="External"/><Relationship Id="rId4130" Type="http://schemas.openxmlformats.org/officeDocument/2006/relationships/hyperlink" Target="https://iiif.bdrc.io/bdr:V23702_I1PD31505::I1PD315050089.tif/full/max/0/default.png" TargetMode="External"/><Relationship Id="rId6790" Type="http://schemas.openxmlformats.org/officeDocument/2006/relationships/hyperlink" Target="https://iiif.bdrc.io/bdr:V23702_I1PD31508::I1PD315080531.tif/full/max/0/default.png" TargetMode="External"/><Relationship Id="rId4132" Type="http://schemas.openxmlformats.org/officeDocument/2006/relationships/hyperlink" Target="https://iiif.bdrc.io/bdr:V23702_I1PD31505::I1PD315050091.tif/full/max/0/default.png" TargetMode="External"/><Relationship Id="rId5464" Type="http://schemas.openxmlformats.org/officeDocument/2006/relationships/hyperlink" Target="https://iiif.bdrc.io/bdr:V23702_I1PD31506::I1PD315060820.tif/full/max/0/default.png" TargetMode="External"/><Relationship Id="rId6795" Type="http://schemas.openxmlformats.org/officeDocument/2006/relationships/hyperlink" Target="https://iiif.bdrc.io/bdr:V23702_I1PD31508::I1PD315080536.tif/full/max/0/default.png" TargetMode="External"/><Relationship Id="rId4131" Type="http://schemas.openxmlformats.org/officeDocument/2006/relationships/hyperlink" Target="https://iiif.bdrc.io/bdr:V23702_I1PD31505::I1PD315050090.tif/full/max/0/default.png" TargetMode="External"/><Relationship Id="rId5465" Type="http://schemas.openxmlformats.org/officeDocument/2006/relationships/hyperlink" Target="https://iiif.bdrc.io/bdr:V23702_I1PD31506::I1PD315060821.tif/full/max/0/default.png" TargetMode="External"/><Relationship Id="rId6796" Type="http://schemas.openxmlformats.org/officeDocument/2006/relationships/hyperlink" Target="https://iiif.bdrc.io/bdr:V23702_I1PD31508::I1PD315080537.tif/full/max/0/default.png" TargetMode="External"/><Relationship Id="rId4134" Type="http://schemas.openxmlformats.org/officeDocument/2006/relationships/hyperlink" Target="https://iiif.bdrc.io/bdr:V23702_I1PD31505::I1PD315050093.tif/full/max/0/default.png" TargetMode="External"/><Relationship Id="rId5462" Type="http://schemas.openxmlformats.org/officeDocument/2006/relationships/hyperlink" Target="https://iiif.bdrc.io/bdr:V23702_I1PD31506::I1PD315060818.tif/full/max/0/default.png" TargetMode="External"/><Relationship Id="rId6793" Type="http://schemas.openxmlformats.org/officeDocument/2006/relationships/hyperlink" Target="https://iiif.bdrc.io/bdr:V23702_I1PD31508::I1PD315080534.tif/full/max/0/default.png" TargetMode="External"/><Relationship Id="rId4133" Type="http://schemas.openxmlformats.org/officeDocument/2006/relationships/hyperlink" Target="https://iiif.bdrc.io/bdr:V23702_I1PD31505::I1PD315050092.tif/full/max/0/default.png" TargetMode="External"/><Relationship Id="rId5463" Type="http://schemas.openxmlformats.org/officeDocument/2006/relationships/hyperlink" Target="https://iiif.bdrc.io/bdr:V23702_I1PD31506::I1PD315060819.tif/full/max/0/default.png" TargetMode="External"/><Relationship Id="rId6794" Type="http://schemas.openxmlformats.org/officeDocument/2006/relationships/hyperlink" Target="https://iiif.bdrc.io/bdr:V23702_I1PD31508::I1PD315080535.tif/full/max/0/default.png" TargetMode="External"/><Relationship Id="rId4136" Type="http://schemas.openxmlformats.org/officeDocument/2006/relationships/hyperlink" Target="https://iiif.bdrc.io/bdr:V23702_I1PD31505::I1PD315050095.tif/full/max/0/default.png" TargetMode="External"/><Relationship Id="rId5468" Type="http://schemas.openxmlformats.org/officeDocument/2006/relationships/hyperlink" Target="https://iiif.bdrc.io/bdr:V23702_I1PD31506::I1PD315060824.tif/full/max/0/default.png" TargetMode="External"/><Relationship Id="rId6799" Type="http://schemas.openxmlformats.org/officeDocument/2006/relationships/hyperlink" Target="https://iiif.bdrc.io/bdr:V23702_I1PD31508::I1PD315080540.tif/full/max/0/default.png" TargetMode="External"/><Relationship Id="rId4135" Type="http://schemas.openxmlformats.org/officeDocument/2006/relationships/hyperlink" Target="https://iiif.bdrc.io/bdr:V23702_I1PD31505::I1PD315050094.tif/full/max/0/default.png" TargetMode="External"/><Relationship Id="rId5469" Type="http://schemas.openxmlformats.org/officeDocument/2006/relationships/hyperlink" Target="https://iiif.bdrc.io/bdr:V23702_I1PD31506::I1PD315060825.tif/full/max/0/default.png" TargetMode="External"/><Relationship Id="rId4138" Type="http://schemas.openxmlformats.org/officeDocument/2006/relationships/hyperlink" Target="https://iiif.bdrc.io/bdr:V23702_I1PD31505::I1PD315050097.tif/full/max/0/default.png" TargetMode="External"/><Relationship Id="rId5466" Type="http://schemas.openxmlformats.org/officeDocument/2006/relationships/hyperlink" Target="https://iiif.bdrc.io/bdr:V23702_I1PD31506::I1PD315060822.tif/full/max/0/default.png" TargetMode="External"/><Relationship Id="rId6797" Type="http://schemas.openxmlformats.org/officeDocument/2006/relationships/hyperlink" Target="https://iiif.bdrc.io/bdr:V23702_I1PD31508::I1PD315080538.tif/full/max/0/default.png" TargetMode="External"/><Relationship Id="rId4137" Type="http://schemas.openxmlformats.org/officeDocument/2006/relationships/hyperlink" Target="https://iiif.bdrc.io/bdr:V23702_I1PD31505::I1PD315050096.tif/full/max/0/default.png" TargetMode="External"/><Relationship Id="rId5467" Type="http://schemas.openxmlformats.org/officeDocument/2006/relationships/hyperlink" Target="https://iiif.bdrc.io/bdr:V23702_I1PD31506::I1PD315060823.tif/full/max/0/default.png" TargetMode="External"/><Relationship Id="rId6798" Type="http://schemas.openxmlformats.org/officeDocument/2006/relationships/hyperlink" Target="https://iiif.bdrc.io/bdr:V23702_I1PD31508::I1PD315080539.tif/full/max/0/default.png" TargetMode="External"/><Relationship Id="rId1972" Type="http://schemas.openxmlformats.org/officeDocument/2006/relationships/hyperlink" Target="https://iiif.bdrc.io/bdr:V23702_I1PD31502::I1PD315020361.tif/full/max/0/default.png" TargetMode="External"/><Relationship Id="rId1973" Type="http://schemas.openxmlformats.org/officeDocument/2006/relationships/hyperlink" Target="https://iiif.bdrc.io/bdr:V23702_I1PD31502::I1PD315020362.tif/full/max/0/default.png" TargetMode="External"/><Relationship Id="rId1974" Type="http://schemas.openxmlformats.org/officeDocument/2006/relationships/hyperlink" Target="https://iiif.bdrc.io/bdr:V23702_I1PD31502::I1PD315020363.tif/full/max/0/default.png" TargetMode="External"/><Relationship Id="rId1975" Type="http://schemas.openxmlformats.org/officeDocument/2006/relationships/hyperlink" Target="https://iiif.bdrc.io/bdr:V23702_I1PD31502::I1PD315020364.tif/full/max/0/default.png" TargetMode="External"/><Relationship Id="rId1976" Type="http://schemas.openxmlformats.org/officeDocument/2006/relationships/hyperlink" Target="https://iiif.bdrc.io/bdr:V23702_I1PD31502::I1PD315020365.tif/full/max/0/default.png" TargetMode="External"/><Relationship Id="rId1977" Type="http://schemas.openxmlformats.org/officeDocument/2006/relationships/hyperlink" Target="https://iiif.bdrc.io/bdr:V23702_I1PD31502::I1PD315020366.tif/full/max/0/default.png" TargetMode="External"/><Relationship Id="rId1978" Type="http://schemas.openxmlformats.org/officeDocument/2006/relationships/hyperlink" Target="https://iiif.bdrc.io/bdr:V23702_I1PD31502::I1PD315020367.tif/full/max/0/default.png" TargetMode="External"/><Relationship Id="rId1979" Type="http://schemas.openxmlformats.org/officeDocument/2006/relationships/hyperlink" Target="https://iiif.bdrc.io/bdr:V23702_I1PD31502::I1PD315020368.tif/full/max/0/default.png" TargetMode="External"/><Relationship Id="rId1970" Type="http://schemas.openxmlformats.org/officeDocument/2006/relationships/hyperlink" Target="https://iiif.bdrc.io/bdr:V23702_I1PD31502::I1PD315020359.tif/full/max/0/default.png" TargetMode="External"/><Relationship Id="rId1971" Type="http://schemas.openxmlformats.org/officeDocument/2006/relationships/hyperlink" Target="https://iiif.bdrc.io/bdr:V23702_I1PD31502::I1PD315020360.tif/full/max/0/default.png" TargetMode="External"/><Relationship Id="rId1961" Type="http://schemas.openxmlformats.org/officeDocument/2006/relationships/hyperlink" Target="https://iiif.bdrc.io/bdr:V23702_I1PD31502::I1PD315020350.tif/full/max/0/default.png" TargetMode="External"/><Relationship Id="rId1962" Type="http://schemas.openxmlformats.org/officeDocument/2006/relationships/hyperlink" Target="https://iiif.bdrc.io/bdr:V23702_I1PD31502::I1PD315020351.tif/full/max/0/default.png" TargetMode="External"/><Relationship Id="rId1963" Type="http://schemas.openxmlformats.org/officeDocument/2006/relationships/hyperlink" Target="https://iiif.bdrc.io/bdr:V23702_I1PD31502::I1PD315020352.tif/full/max/0/default.png" TargetMode="External"/><Relationship Id="rId1964" Type="http://schemas.openxmlformats.org/officeDocument/2006/relationships/hyperlink" Target="https://iiif.bdrc.io/bdr:V23702_I1PD31502::I1PD315020353.tif/full/max/0/default.png" TargetMode="External"/><Relationship Id="rId1965" Type="http://schemas.openxmlformats.org/officeDocument/2006/relationships/hyperlink" Target="https://iiif.bdrc.io/bdr:V23702_I1PD31502::I1PD315020354.tif/full/max/0/default.png" TargetMode="External"/><Relationship Id="rId1966" Type="http://schemas.openxmlformats.org/officeDocument/2006/relationships/hyperlink" Target="https://iiif.bdrc.io/bdr:V23702_I1PD31502::I1PD315020355.tif/full/max/0/default.png" TargetMode="External"/><Relationship Id="rId1967" Type="http://schemas.openxmlformats.org/officeDocument/2006/relationships/hyperlink" Target="https://iiif.bdrc.io/bdr:V23702_I1PD31502::I1PD315020356.tif/full/max/0/default.png" TargetMode="External"/><Relationship Id="rId1968" Type="http://schemas.openxmlformats.org/officeDocument/2006/relationships/hyperlink" Target="https://iiif.bdrc.io/bdr:V23702_I1PD31502::I1PD315020357.tif/full/max/0/default.png" TargetMode="External"/><Relationship Id="rId1969" Type="http://schemas.openxmlformats.org/officeDocument/2006/relationships/hyperlink" Target="https://iiif.bdrc.io/bdr:V23702_I1PD31502::I1PD315020358.tif/full/max/0/default.png" TargetMode="External"/><Relationship Id="rId1960" Type="http://schemas.openxmlformats.org/officeDocument/2006/relationships/hyperlink" Target="https://iiif.bdrc.io/bdr:V23702_I1PD31502::I1PD315020349.tif/full/max/0/default.png" TargetMode="External"/><Relationship Id="rId1994" Type="http://schemas.openxmlformats.org/officeDocument/2006/relationships/hyperlink" Target="https://iiif.bdrc.io/bdr:V23702_I1PD31502::I1PD315020383.tif/full/max/0/default.png" TargetMode="External"/><Relationship Id="rId1995" Type="http://schemas.openxmlformats.org/officeDocument/2006/relationships/hyperlink" Target="https://iiif.bdrc.io/bdr:V23702_I1PD31502::I1PD315020384.tif/full/max/0/default.png" TargetMode="External"/><Relationship Id="rId1996" Type="http://schemas.openxmlformats.org/officeDocument/2006/relationships/hyperlink" Target="https://iiif.bdrc.io/bdr:V23702_I1PD31502::I1PD315020385.tif/full/max/0/default.png" TargetMode="External"/><Relationship Id="rId1997" Type="http://schemas.openxmlformats.org/officeDocument/2006/relationships/hyperlink" Target="https://iiif.bdrc.io/bdr:V23702_I1PD31502::I1PD315020386.tif/full/max/0/default.png" TargetMode="External"/><Relationship Id="rId1998" Type="http://schemas.openxmlformats.org/officeDocument/2006/relationships/hyperlink" Target="https://iiif.bdrc.io/bdr:V23702_I1PD31502::I1PD315020387.tif/full/max/0/default.png" TargetMode="External"/><Relationship Id="rId1999" Type="http://schemas.openxmlformats.org/officeDocument/2006/relationships/hyperlink" Target="https://iiif.bdrc.io/bdr:V23702_I1PD31502::I1PD315020388.tif/full/max/0/default.png" TargetMode="External"/><Relationship Id="rId1990" Type="http://schemas.openxmlformats.org/officeDocument/2006/relationships/hyperlink" Target="https://iiif.bdrc.io/bdr:V23702_I1PD31502::I1PD315020379.tif/full/max/0/default.png" TargetMode="External"/><Relationship Id="rId1991" Type="http://schemas.openxmlformats.org/officeDocument/2006/relationships/hyperlink" Target="https://iiif.bdrc.io/bdr:V23702_I1PD31502::I1PD315020380.tif/full/max/0/default.png" TargetMode="External"/><Relationship Id="rId1992" Type="http://schemas.openxmlformats.org/officeDocument/2006/relationships/hyperlink" Target="https://iiif.bdrc.io/bdr:V23702_I1PD31502::I1PD315020381.tif/full/max/0/default.png" TargetMode="External"/><Relationship Id="rId1993" Type="http://schemas.openxmlformats.org/officeDocument/2006/relationships/hyperlink" Target="https://iiif.bdrc.io/bdr:V23702_I1PD31502::I1PD315020382.tif/full/max/0/default.png" TargetMode="External"/><Relationship Id="rId1983" Type="http://schemas.openxmlformats.org/officeDocument/2006/relationships/hyperlink" Target="https://iiif.bdrc.io/bdr:V23702_I1PD31502::I1PD315020372.tif/full/max/0/default.png" TargetMode="External"/><Relationship Id="rId1984" Type="http://schemas.openxmlformats.org/officeDocument/2006/relationships/hyperlink" Target="https://iiif.bdrc.io/bdr:V23702_I1PD31502::I1PD315020373.tif/full/max/0/default.png" TargetMode="External"/><Relationship Id="rId1985" Type="http://schemas.openxmlformats.org/officeDocument/2006/relationships/hyperlink" Target="https://iiif.bdrc.io/bdr:V23702_I1PD31502::I1PD315020374.tif/full/max/0/default.png" TargetMode="External"/><Relationship Id="rId1986" Type="http://schemas.openxmlformats.org/officeDocument/2006/relationships/hyperlink" Target="https://iiif.bdrc.io/bdr:V23702_I1PD31502::I1PD315020375.tif/full/max/0/default.png" TargetMode="External"/><Relationship Id="rId1987" Type="http://schemas.openxmlformats.org/officeDocument/2006/relationships/hyperlink" Target="https://iiif.bdrc.io/bdr:V23702_I1PD31502::I1PD315020376.tif/full/max/0/default.png" TargetMode="External"/><Relationship Id="rId1988" Type="http://schemas.openxmlformats.org/officeDocument/2006/relationships/hyperlink" Target="https://iiif.bdrc.io/bdr:V23702_I1PD31502::I1PD315020377.tif/full/max/0/default.png" TargetMode="External"/><Relationship Id="rId1989" Type="http://schemas.openxmlformats.org/officeDocument/2006/relationships/hyperlink" Target="https://iiif.bdrc.io/bdr:V23702_I1PD31502::I1PD315020378.tif/full/max/0/default.png" TargetMode="External"/><Relationship Id="rId1980" Type="http://schemas.openxmlformats.org/officeDocument/2006/relationships/hyperlink" Target="https://iiif.bdrc.io/bdr:V23702_I1PD31502::I1PD315020369.tif/full/max/0/default.png" TargetMode="External"/><Relationship Id="rId1981" Type="http://schemas.openxmlformats.org/officeDocument/2006/relationships/hyperlink" Target="https://iiif.bdrc.io/bdr:V23702_I1PD31502::I1PD315020370.tif/full/max/0/default.png" TargetMode="External"/><Relationship Id="rId1982" Type="http://schemas.openxmlformats.org/officeDocument/2006/relationships/hyperlink" Target="https://iiif.bdrc.io/bdr:V23702_I1PD31502::I1PD315020371.tif/full/max/0/default.png" TargetMode="External"/><Relationship Id="rId1930" Type="http://schemas.openxmlformats.org/officeDocument/2006/relationships/hyperlink" Target="https://iiif.bdrc.io/bdr:V23702_I1PD31502::I1PD315020319.tif/full/max/0/default.png" TargetMode="External"/><Relationship Id="rId1931" Type="http://schemas.openxmlformats.org/officeDocument/2006/relationships/hyperlink" Target="https://iiif.bdrc.io/bdr:V23702_I1PD31502::I1PD315020320.tif/full/max/0/default.png" TargetMode="External"/><Relationship Id="rId1932" Type="http://schemas.openxmlformats.org/officeDocument/2006/relationships/hyperlink" Target="https://iiif.bdrc.io/bdr:V23702_I1PD31502::I1PD315020321.tif/full/max/0/default.png" TargetMode="External"/><Relationship Id="rId1933" Type="http://schemas.openxmlformats.org/officeDocument/2006/relationships/hyperlink" Target="https://iiif.bdrc.io/bdr:V23702_I1PD31502::I1PD315020322.tif/full/max/0/default.png" TargetMode="External"/><Relationship Id="rId1934" Type="http://schemas.openxmlformats.org/officeDocument/2006/relationships/hyperlink" Target="https://iiif.bdrc.io/bdr:V23702_I1PD31502::I1PD315020323.tif/full/max/0/default.png" TargetMode="External"/><Relationship Id="rId1935" Type="http://schemas.openxmlformats.org/officeDocument/2006/relationships/hyperlink" Target="https://iiif.bdrc.io/bdr:V23702_I1PD31502::I1PD315020324.tif/full/max/0/default.png" TargetMode="External"/><Relationship Id="rId1936" Type="http://schemas.openxmlformats.org/officeDocument/2006/relationships/hyperlink" Target="https://iiif.bdrc.io/bdr:V23702_I1PD31502::I1PD315020325.tif/full/max/0/default.png" TargetMode="External"/><Relationship Id="rId1937" Type="http://schemas.openxmlformats.org/officeDocument/2006/relationships/hyperlink" Target="https://iiif.bdrc.io/bdr:V23702_I1PD31502::I1PD315020326.tif/full/max/0/default.png" TargetMode="External"/><Relationship Id="rId1938" Type="http://schemas.openxmlformats.org/officeDocument/2006/relationships/hyperlink" Target="https://iiif.bdrc.io/bdr:V23702_I1PD31502::I1PD315020327.tif/full/max/0/default.png" TargetMode="External"/><Relationship Id="rId1939" Type="http://schemas.openxmlformats.org/officeDocument/2006/relationships/hyperlink" Target="https://iiif.bdrc.io/bdr:V23702_I1PD31502::I1PD315020328.tif/full/max/0/default.png" TargetMode="External"/><Relationship Id="rId1920" Type="http://schemas.openxmlformats.org/officeDocument/2006/relationships/hyperlink" Target="https://iiif.bdrc.io/bdr:V23702_I1PD31502::I1PD315020309.tif/full/max/0/default.png" TargetMode="External"/><Relationship Id="rId1921" Type="http://schemas.openxmlformats.org/officeDocument/2006/relationships/hyperlink" Target="https://iiif.bdrc.io/bdr:V23702_I1PD31502::I1PD315020310.tif/full/max/0/default.png" TargetMode="External"/><Relationship Id="rId1922" Type="http://schemas.openxmlformats.org/officeDocument/2006/relationships/hyperlink" Target="https://iiif.bdrc.io/bdr:V23702_I1PD31502::I1PD315020311.tif/full/max/0/default.png" TargetMode="External"/><Relationship Id="rId1923" Type="http://schemas.openxmlformats.org/officeDocument/2006/relationships/hyperlink" Target="https://iiif.bdrc.io/bdr:V23702_I1PD31502::I1PD315020312.tif/full/max/0/default.png" TargetMode="External"/><Relationship Id="rId1924" Type="http://schemas.openxmlformats.org/officeDocument/2006/relationships/hyperlink" Target="https://iiif.bdrc.io/bdr:V23702_I1PD31502::I1PD315020313.tif/full/max/0/default.png" TargetMode="External"/><Relationship Id="rId1925" Type="http://schemas.openxmlformats.org/officeDocument/2006/relationships/hyperlink" Target="https://iiif.bdrc.io/bdr:V23702_I1PD31502::I1PD315020314.tif/full/max/0/default.png" TargetMode="External"/><Relationship Id="rId1926" Type="http://schemas.openxmlformats.org/officeDocument/2006/relationships/hyperlink" Target="https://iiif.bdrc.io/bdr:V23702_I1PD31502::I1PD315020315.tif/full/max/0/default.png" TargetMode="External"/><Relationship Id="rId1927" Type="http://schemas.openxmlformats.org/officeDocument/2006/relationships/hyperlink" Target="https://iiif.bdrc.io/bdr:V23702_I1PD31502::I1PD315020316.tif/full/max/0/default.png" TargetMode="External"/><Relationship Id="rId1928" Type="http://schemas.openxmlformats.org/officeDocument/2006/relationships/hyperlink" Target="https://iiif.bdrc.io/bdr:V23702_I1PD31502::I1PD315020317.tif/full/max/0/default.png" TargetMode="External"/><Relationship Id="rId1929" Type="http://schemas.openxmlformats.org/officeDocument/2006/relationships/hyperlink" Target="https://iiif.bdrc.io/bdr:V23702_I1PD31502::I1PD315020318.tif/full/max/0/default.png" TargetMode="External"/><Relationship Id="rId4190" Type="http://schemas.openxmlformats.org/officeDocument/2006/relationships/hyperlink" Target="https://iiif.bdrc.io/bdr:V23702_I1PD31505::I1PD315050149.tif/full/max/0/default.png" TargetMode="External"/><Relationship Id="rId4192" Type="http://schemas.openxmlformats.org/officeDocument/2006/relationships/hyperlink" Target="https://iiif.bdrc.io/bdr:V23702_I1PD31505::I1PD315050151.tif/full/max/0/default.png" TargetMode="External"/><Relationship Id="rId4191" Type="http://schemas.openxmlformats.org/officeDocument/2006/relationships/hyperlink" Target="https://iiif.bdrc.io/bdr:V23702_I1PD31505::I1PD315050150.tif/full/max/0/default.png" TargetMode="External"/><Relationship Id="rId4194" Type="http://schemas.openxmlformats.org/officeDocument/2006/relationships/hyperlink" Target="https://iiif.bdrc.io/bdr:V23702_I1PD31505::I1PD315050153.tif/full/max/0/default.png" TargetMode="External"/><Relationship Id="rId4193" Type="http://schemas.openxmlformats.org/officeDocument/2006/relationships/hyperlink" Target="https://iiif.bdrc.io/bdr:V23702_I1PD31505::I1PD315050152.tif/full/max/0/default.png" TargetMode="External"/><Relationship Id="rId4196" Type="http://schemas.openxmlformats.org/officeDocument/2006/relationships/hyperlink" Target="https://iiif.bdrc.io/bdr:V23702_I1PD31505::I1PD315050155.tif/full/max/0/default.png" TargetMode="External"/><Relationship Id="rId4195" Type="http://schemas.openxmlformats.org/officeDocument/2006/relationships/hyperlink" Target="https://iiif.bdrc.io/bdr:V23702_I1PD31505::I1PD315050154.tif/full/max/0/default.png" TargetMode="External"/><Relationship Id="rId4198" Type="http://schemas.openxmlformats.org/officeDocument/2006/relationships/hyperlink" Target="https://iiif.bdrc.io/bdr:V23702_I1PD31505::I1PD315050157.tif/full/max/0/default.png" TargetMode="External"/><Relationship Id="rId4197" Type="http://schemas.openxmlformats.org/officeDocument/2006/relationships/hyperlink" Target="https://iiif.bdrc.io/bdr:V23702_I1PD31505::I1PD315050156.tif/full/max/0/default.png" TargetMode="External"/><Relationship Id="rId4199" Type="http://schemas.openxmlformats.org/officeDocument/2006/relationships/hyperlink" Target="https://iiif.bdrc.io/bdr:V23702_I1PD31505::I1PD315050158.tif/full/max/0/default.png" TargetMode="External"/><Relationship Id="rId1950" Type="http://schemas.openxmlformats.org/officeDocument/2006/relationships/hyperlink" Target="https://iiif.bdrc.io/bdr:V23702_I1PD31502::I1PD315020339.tif/full/max/0/default.png" TargetMode="External"/><Relationship Id="rId1951" Type="http://schemas.openxmlformats.org/officeDocument/2006/relationships/hyperlink" Target="https://iiif.bdrc.io/bdr:V23702_I1PD31502::I1PD315020340.tif/full/max/0/default.png" TargetMode="External"/><Relationship Id="rId1952" Type="http://schemas.openxmlformats.org/officeDocument/2006/relationships/hyperlink" Target="https://iiif.bdrc.io/bdr:V23702_I1PD31502::I1PD315020341.tif/full/max/0/default.png" TargetMode="External"/><Relationship Id="rId1953" Type="http://schemas.openxmlformats.org/officeDocument/2006/relationships/hyperlink" Target="https://iiif.bdrc.io/bdr:V23702_I1PD31502::I1PD315020342.tif/full/max/0/default.png" TargetMode="External"/><Relationship Id="rId1954" Type="http://schemas.openxmlformats.org/officeDocument/2006/relationships/hyperlink" Target="https://iiif.bdrc.io/bdr:V23702_I1PD31502::I1PD315020343.tif/full/max/0/default.png" TargetMode="External"/><Relationship Id="rId1955" Type="http://schemas.openxmlformats.org/officeDocument/2006/relationships/hyperlink" Target="https://iiif.bdrc.io/bdr:V23702_I1PD31502::I1PD315020344.tif/full/max/0/default.png" TargetMode="External"/><Relationship Id="rId1956" Type="http://schemas.openxmlformats.org/officeDocument/2006/relationships/hyperlink" Target="https://iiif.bdrc.io/bdr:V23702_I1PD31502::I1PD315020345.tif/full/max/0/default.png" TargetMode="External"/><Relationship Id="rId1957" Type="http://schemas.openxmlformats.org/officeDocument/2006/relationships/hyperlink" Target="https://iiif.bdrc.io/bdr:V23702_I1PD31502::I1PD315020346.tif/full/max/0/default.png" TargetMode="External"/><Relationship Id="rId1958" Type="http://schemas.openxmlformats.org/officeDocument/2006/relationships/hyperlink" Target="https://iiif.bdrc.io/bdr:V23702_I1PD31502::I1PD315020347.tif/full/max/0/default.png" TargetMode="External"/><Relationship Id="rId1959" Type="http://schemas.openxmlformats.org/officeDocument/2006/relationships/hyperlink" Target="https://iiif.bdrc.io/bdr:V23702_I1PD31502::I1PD315020348.tif/full/max/0/default.png" TargetMode="External"/><Relationship Id="rId1940" Type="http://schemas.openxmlformats.org/officeDocument/2006/relationships/hyperlink" Target="https://iiif.bdrc.io/bdr:V23702_I1PD31502::I1PD315020329.tif/full/max/0/default.png" TargetMode="External"/><Relationship Id="rId1941" Type="http://schemas.openxmlformats.org/officeDocument/2006/relationships/hyperlink" Target="https://iiif.bdrc.io/bdr:V23702_I1PD31502::I1PD315020330.tif/full/max/0/default.png" TargetMode="External"/><Relationship Id="rId1942" Type="http://schemas.openxmlformats.org/officeDocument/2006/relationships/hyperlink" Target="https://iiif.bdrc.io/bdr:V23702_I1PD31502::I1PD315020331.tif/full/max/0/default.png" TargetMode="External"/><Relationship Id="rId1943" Type="http://schemas.openxmlformats.org/officeDocument/2006/relationships/hyperlink" Target="https://iiif.bdrc.io/bdr:V23702_I1PD31502::I1PD315020332.tif/full/max/0/default.png" TargetMode="External"/><Relationship Id="rId1944" Type="http://schemas.openxmlformats.org/officeDocument/2006/relationships/hyperlink" Target="https://iiif.bdrc.io/bdr:V23702_I1PD31502::I1PD315020333.tif/full/max/0/default.png" TargetMode="External"/><Relationship Id="rId1945" Type="http://schemas.openxmlformats.org/officeDocument/2006/relationships/hyperlink" Target="https://iiif.bdrc.io/bdr:V23702_I1PD31502::I1PD315020334.tif/full/max/0/default.png" TargetMode="External"/><Relationship Id="rId1946" Type="http://schemas.openxmlformats.org/officeDocument/2006/relationships/hyperlink" Target="https://iiif.bdrc.io/bdr:V23702_I1PD31502::I1PD315020335.tif/full/max/0/default.png" TargetMode="External"/><Relationship Id="rId1947" Type="http://schemas.openxmlformats.org/officeDocument/2006/relationships/hyperlink" Target="https://iiif.bdrc.io/bdr:V23702_I1PD31502::I1PD315020336.tif/full/max/0/default.png" TargetMode="External"/><Relationship Id="rId1948" Type="http://schemas.openxmlformats.org/officeDocument/2006/relationships/hyperlink" Target="https://iiif.bdrc.io/bdr:V23702_I1PD31502::I1PD315020337.tif/full/max/0/default.png" TargetMode="External"/><Relationship Id="rId1949" Type="http://schemas.openxmlformats.org/officeDocument/2006/relationships/hyperlink" Target="https://iiif.bdrc.io/bdr:V23702_I1PD31502::I1PD315020338.tif/full/max/0/default.png" TargetMode="External"/><Relationship Id="rId509" Type="http://schemas.openxmlformats.org/officeDocument/2006/relationships/hyperlink" Target="https://iiif.bdrc.io/bdr:V23702_I1PD31500::I1PD315000511.tif/full/max/0/default.png" TargetMode="External"/><Relationship Id="rId508" Type="http://schemas.openxmlformats.org/officeDocument/2006/relationships/hyperlink" Target="https://iiif.bdrc.io/bdr:V23702_I1PD31500::I1PD315000510.tif/full/max/0/default.png" TargetMode="External"/><Relationship Id="rId503" Type="http://schemas.openxmlformats.org/officeDocument/2006/relationships/hyperlink" Target="https://iiif.bdrc.io/bdr:V23702_I1PD31500::I1PD315000505.tif/full/max/0/default.png" TargetMode="External"/><Relationship Id="rId502" Type="http://schemas.openxmlformats.org/officeDocument/2006/relationships/hyperlink" Target="https://iiif.bdrc.io/bdr:V23702_I1PD31500::I1PD315000504.tif/full/max/0/default.png" TargetMode="External"/><Relationship Id="rId501" Type="http://schemas.openxmlformats.org/officeDocument/2006/relationships/hyperlink" Target="https://iiif.bdrc.io/bdr:V23702_I1PD31500::I1PD315000503.tif/full/max/0/default.png" TargetMode="External"/><Relationship Id="rId500" Type="http://schemas.openxmlformats.org/officeDocument/2006/relationships/hyperlink" Target="https://iiif.bdrc.io/bdr:V23702_I1PD31500::I1PD315000502.tif/full/max/0/default.png" TargetMode="External"/><Relationship Id="rId507" Type="http://schemas.openxmlformats.org/officeDocument/2006/relationships/hyperlink" Target="https://iiif.bdrc.io/bdr:V23702_I1PD31500::I1PD315000509.tif/full/max/0/default.png" TargetMode="External"/><Relationship Id="rId506" Type="http://schemas.openxmlformats.org/officeDocument/2006/relationships/hyperlink" Target="https://iiif.bdrc.io/bdr:V23702_I1PD31500::I1PD315000508.tif/full/max/0/default.png" TargetMode="External"/><Relationship Id="rId505" Type="http://schemas.openxmlformats.org/officeDocument/2006/relationships/hyperlink" Target="https://iiif.bdrc.io/bdr:V23702_I1PD31500::I1PD315000507.tif/full/max/0/default.png" TargetMode="External"/><Relationship Id="rId504" Type="http://schemas.openxmlformats.org/officeDocument/2006/relationships/hyperlink" Target="https://iiif.bdrc.io/bdr:V23702_I1PD31500::I1PD315000506.tif/full/max/0/default.png" TargetMode="External"/><Relationship Id="rId6803" Type="http://schemas.openxmlformats.org/officeDocument/2006/relationships/hyperlink" Target="https://iiif.bdrc.io/bdr:V23702_I1PD31508::I1PD315080544.tif/full/max/0/default.png" TargetMode="External"/><Relationship Id="rId6804" Type="http://schemas.openxmlformats.org/officeDocument/2006/relationships/hyperlink" Target="https://iiif.bdrc.io/bdr:V23702_I1PD31508::I1PD315080545.tif/full/max/0/default.png" TargetMode="External"/><Relationship Id="rId6801" Type="http://schemas.openxmlformats.org/officeDocument/2006/relationships/hyperlink" Target="https://iiif.bdrc.io/bdr:V23702_I1PD31508::I1PD315080542.tif/full/max/0/default.png" TargetMode="External"/><Relationship Id="rId6802" Type="http://schemas.openxmlformats.org/officeDocument/2006/relationships/hyperlink" Target="https://iiif.bdrc.io/bdr:V23702_I1PD31508::I1PD315080543.tif/full/max/0/default.png" TargetMode="External"/><Relationship Id="rId6807" Type="http://schemas.openxmlformats.org/officeDocument/2006/relationships/hyperlink" Target="https://iiif.bdrc.io/bdr:V23702_I1PD31508::I1PD315080548.tif/full/max/0/default.png" TargetMode="External"/><Relationship Id="rId6808" Type="http://schemas.openxmlformats.org/officeDocument/2006/relationships/hyperlink" Target="https://iiif.bdrc.io/bdr:V23702_I1PD31508::I1PD315080549.tif/full/max/0/default.png" TargetMode="External"/><Relationship Id="rId6805" Type="http://schemas.openxmlformats.org/officeDocument/2006/relationships/hyperlink" Target="https://iiif.bdrc.io/bdr:V23702_I1PD31508::I1PD315080546.tif/full/max/0/default.png" TargetMode="External"/><Relationship Id="rId6806" Type="http://schemas.openxmlformats.org/officeDocument/2006/relationships/hyperlink" Target="https://iiif.bdrc.io/bdr:V23702_I1PD31508::I1PD315080547.tif/full/max/0/default.png" TargetMode="External"/><Relationship Id="rId6809" Type="http://schemas.openxmlformats.org/officeDocument/2006/relationships/hyperlink" Target="https://iiif.bdrc.io/bdr:V23702_I1PD31508::I1PD315080550.tif/full/max/0/default.png" TargetMode="External"/><Relationship Id="rId525" Type="http://schemas.openxmlformats.org/officeDocument/2006/relationships/hyperlink" Target="https://iiif.bdrc.io/bdr:V23702_I1PD31500::I1PD315000527.tif/full/max/0/default.png" TargetMode="External"/><Relationship Id="rId524" Type="http://schemas.openxmlformats.org/officeDocument/2006/relationships/hyperlink" Target="https://iiif.bdrc.io/bdr:V23702_I1PD31500::I1PD315000526.tif/full/max/0/default.png" TargetMode="External"/><Relationship Id="rId523" Type="http://schemas.openxmlformats.org/officeDocument/2006/relationships/hyperlink" Target="https://iiif.bdrc.io/bdr:V23702_I1PD31500::I1PD315000525.tif/full/max/0/default.png" TargetMode="External"/><Relationship Id="rId522" Type="http://schemas.openxmlformats.org/officeDocument/2006/relationships/hyperlink" Target="https://iiif.bdrc.io/bdr:V23702_I1PD31500::I1PD315000524.tif/full/max/0/default.png" TargetMode="External"/><Relationship Id="rId529" Type="http://schemas.openxmlformats.org/officeDocument/2006/relationships/hyperlink" Target="https://iiif.bdrc.io/bdr:V23702_I1PD31500::I1PD315000531.tif/full/max/0/default.png" TargetMode="External"/><Relationship Id="rId528" Type="http://schemas.openxmlformats.org/officeDocument/2006/relationships/hyperlink" Target="https://iiif.bdrc.io/bdr:V23702_I1PD31500::I1PD315000530.tif/full/max/0/default.png" TargetMode="External"/><Relationship Id="rId527" Type="http://schemas.openxmlformats.org/officeDocument/2006/relationships/hyperlink" Target="https://iiif.bdrc.io/bdr:V23702_I1PD31500::I1PD315000529.tif/full/max/0/default.png" TargetMode="External"/><Relationship Id="rId526" Type="http://schemas.openxmlformats.org/officeDocument/2006/relationships/hyperlink" Target="https://iiif.bdrc.io/bdr:V23702_I1PD31500::I1PD315000528.tif/full/max/0/default.png" TargetMode="External"/><Relationship Id="rId521" Type="http://schemas.openxmlformats.org/officeDocument/2006/relationships/hyperlink" Target="https://iiif.bdrc.io/bdr:V23702_I1PD31500::I1PD315000523.tif/full/max/0/default.png" TargetMode="External"/><Relationship Id="rId520" Type="http://schemas.openxmlformats.org/officeDocument/2006/relationships/hyperlink" Target="https://iiif.bdrc.io/bdr:V23702_I1PD31500::I1PD315000522.tif/full/max/0/default.png" TargetMode="External"/><Relationship Id="rId6800" Type="http://schemas.openxmlformats.org/officeDocument/2006/relationships/hyperlink" Target="https://iiif.bdrc.io/bdr:V23702_I1PD31508::I1PD315080541.tif/full/max/0/default.png" TargetMode="External"/><Relationship Id="rId519" Type="http://schemas.openxmlformats.org/officeDocument/2006/relationships/hyperlink" Target="https://iiif.bdrc.io/bdr:V23702_I1PD31500::I1PD315000521.tif/full/max/0/default.png" TargetMode="External"/><Relationship Id="rId514" Type="http://schemas.openxmlformats.org/officeDocument/2006/relationships/hyperlink" Target="https://iiif.bdrc.io/bdr:V23702_I1PD31500::I1PD315000516.tif/full/max/0/default.png" TargetMode="External"/><Relationship Id="rId513" Type="http://schemas.openxmlformats.org/officeDocument/2006/relationships/hyperlink" Target="https://iiif.bdrc.io/bdr:V23702_I1PD31500::I1PD315000515.tif/full/max/0/default.png" TargetMode="External"/><Relationship Id="rId512" Type="http://schemas.openxmlformats.org/officeDocument/2006/relationships/hyperlink" Target="https://iiif.bdrc.io/bdr:V23702_I1PD31500::I1PD315000514.tif/full/max/0/default.png" TargetMode="External"/><Relationship Id="rId511" Type="http://schemas.openxmlformats.org/officeDocument/2006/relationships/hyperlink" Target="https://iiif.bdrc.io/bdr:V23702_I1PD31500::I1PD315000513.tif/full/max/0/default.png" TargetMode="External"/><Relationship Id="rId518" Type="http://schemas.openxmlformats.org/officeDocument/2006/relationships/hyperlink" Target="https://iiif.bdrc.io/bdr:V23702_I1PD31500::I1PD315000520.tif/full/max/0/default.png" TargetMode="External"/><Relationship Id="rId517" Type="http://schemas.openxmlformats.org/officeDocument/2006/relationships/hyperlink" Target="https://iiif.bdrc.io/bdr:V23702_I1PD31500::I1PD315000519.tif/full/max/0/default.png" TargetMode="External"/><Relationship Id="rId516" Type="http://schemas.openxmlformats.org/officeDocument/2006/relationships/hyperlink" Target="https://iiif.bdrc.io/bdr:V23702_I1PD31500::I1PD315000518.tif/full/max/0/default.png" TargetMode="External"/><Relationship Id="rId515" Type="http://schemas.openxmlformats.org/officeDocument/2006/relationships/hyperlink" Target="https://iiif.bdrc.io/bdr:V23702_I1PD31500::I1PD315000517.tif/full/max/0/default.png" TargetMode="External"/><Relationship Id="rId510" Type="http://schemas.openxmlformats.org/officeDocument/2006/relationships/hyperlink" Target="https://iiif.bdrc.io/bdr:V23702_I1PD31500::I1PD315000512.tif/full/max/0/default.png" TargetMode="External"/><Relationship Id="rId4206" Type="http://schemas.openxmlformats.org/officeDocument/2006/relationships/hyperlink" Target="https://iiif.bdrc.io/bdr:V23702_I1PD31505::I1PD315050165.tif/full/max/0/default.png" TargetMode="External"/><Relationship Id="rId5538" Type="http://schemas.openxmlformats.org/officeDocument/2006/relationships/hyperlink" Target="https://iiif.bdrc.io/bdr:V23702_I1PD31507::I1PD315070017.tif/full/max/0/default.png" TargetMode="External"/><Relationship Id="rId6869" Type="http://schemas.openxmlformats.org/officeDocument/2006/relationships/hyperlink" Target="https://iiif.bdrc.io/bdr:V23702_I1PD31508::I1PD315080610.tif/full/max/0/default.png" TargetMode="External"/><Relationship Id="rId4205" Type="http://schemas.openxmlformats.org/officeDocument/2006/relationships/hyperlink" Target="https://iiif.bdrc.io/bdr:V23702_I1PD31505::I1PD315050164.tif/full/max/0/default.png" TargetMode="External"/><Relationship Id="rId5539" Type="http://schemas.openxmlformats.org/officeDocument/2006/relationships/hyperlink" Target="https://iiif.bdrc.io/bdr:V23702_I1PD31507::I1PD315070018.tif/full/max/0/default.png" TargetMode="External"/><Relationship Id="rId4208" Type="http://schemas.openxmlformats.org/officeDocument/2006/relationships/hyperlink" Target="https://iiif.bdrc.io/bdr:V23702_I1PD31505::I1PD315050167.tif/full/max/0/default.png" TargetMode="External"/><Relationship Id="rId5536" Type="http://schemas.openxmlformats.org/officeDocument/2006/relationships/hyperlink" Target="https://iiif.bdrc.io/bdr:V23702_I1PD31507::I1PD315070015.tif/full/max/0/default.png" TargetMode="External"/><Relationship Id="rId6867" Type="http://schemas.openxmlformats.org/officeDocument/2006/relationships/hyperlink" Target="https://iiif.bdrc.io/bdr:V23702_I1PD31508::I1PD315080608.tif/full/max/0/default.png" TargetMode="External"/><Relationship Id="rId4207" Type="http://schemas.openxmlformats.org/officeDocument/2006/relationships/hyperlink" Target="https://iiif.bdrc.io/bdr:V23702_I1PD31505::I1PD315050166.tif/full/max/0/default.png" TargetMode="External"/><Relationship Id="rId5537" Type="http://schemas.openxmlformats.org/officeDocument/2006/relationships/hyperlink" Target="https://iiif.bdrc.io/bdr:V23702_I1PD31507::I1PD315070016.tif/full/max/0/default.png" TargetMode="External"/><Relationship Id="rId6868" Type="http://schemas.openxmlformats.org/officeDocument/2006/relationships/hyperlink" Target="https://iiif.bdrc.io/bdr:V23702_I1PD31508::I1PD315080609.tif/full/max/0/default.png" TargetMode="External"/><Relationship Id="rId590" Type="http://schemas.openxmlformats.org/officeDocument/2006/relationships/hyperlink" Target="https://iiif.bdrc.io/bdr:V23702_I1PD31500::I1PD315000592.tif/full/max/0/default.png" TargetMode="External"/><Relationship Id="rId4209" Type="http://schemas.openxmlformats.org/officeDocument/2006/relationships/hyperlink" Target="https://iiif.bdrc.io/bdr:V23702_I1PD31505::I1PD315050168.tif/full/max/0/default.png" TargetMode="External"/><Relationship Id="rId589" Type="http://schemas.openxmlformats.org/officeDocument/2006/relationships/hyperlink" Target="https://iiif.bdrc.io/bdr:V23702_I1PD31500::I1PD315000591.tif/full/max/0/default.png" TargetMode="External"/><Relationship Id="rId588" Type="http://schemas.openxmlformats.org/officeDocument/2006/relationships/hyperlink" Target="https://iiif.bdrc.io/bdr:V23702_I1PD31500::I1PD315000590.tif/full/max/0/default.png" TargetMode="External"/><Relationship Id="rId583" Type="http://schemas.openxmlformats.org/officeDocument/2006/relationships/hyperlink" Target="https://iiif.bdrc.io/bdr:V23702_I1PD31500::I1PD315000585.tif/full/max/0/default.png" TargetMode="External"/><Relationship Id="rId5530" Type="http://schemas.openxmlformats.org/officeDocument/2006/relationships/hyperlink" Target="https://iiif.bdrc.io/bdr:V23702_I1PD31507::I1PD315070009.tif/full/max/0/default.png" TargetMode="External"/><Relationship Id="rId6861" Type="http://schemas.openxmlformats.org/officeDocument/2006/relationships/hyperlink" Target="https://iiif.bdrc.io/bdr:V23702_I1PD31508::I1PD315080602.tif/full/max/0/default.png" TargetMode="External"/><Relationship Id="rId582" Type="http://schemas.openxmlformats.org/officeDocument/2006/relationships/hyperlink" Target="https://iiif.bdrc.io/bdr:V23702_I1PD31500::I1PD315000584.tif/full/max/0/default.png" TargetMode="External"/><Relationship Id="rId5531" Type="http://schemas.openxmlformats.org/officeDocument/2006/relationships/hyperlink" Target="https://iiif.bdrc.io/bdr:V23702_I1PD31507::I1PD315070010.tif/full/max/0/default.png" TargetMode="External"/><Relationship Id="rId6862" Type="http://schemas.openxmlformats.org/officeDocument/2006/relationships/hyperlink" Target="https://iiif.bdrc.io/bdr:V23702_I1PD31508::I1PD315080603.tif/full/max/0/default.png" TargetMode="External"/><Relationship Id="rId581" Type="http://schemas.openxmlformats.org/officeDocument/2006/relationships/hyperlink" Target="https://iiif.bdrc.io/bdr:V23702_I1PD31500::I1PD315000583.tif/full/max/0/default.png" TargetMode="External"/><Relationship Id="rId4200" Type="http://schemas.openxmlformats.org/officeDocument/2006/relationships/hyperlink" Target="https://iiif.bdrc.io/bdr:V23702_I1PD31505::I1PD315050159.tif/full/max/0/default.png" TargetMode="External"/><Relationship Id="rId580" Type="http://schemas.openxmlformats.org/officeDocument/2006/relationships/hyperlink" Target="https://iiif.bdrc.io/bdr:V23702_I1PD31500::I1PD315000582.tif/full/max/0/default.png" TargetMode="External"/><Relationship Id="rId6860" Type="http://schemas.openxmlformats.org/officeDocument/2006/relationships/hyperlink" Target="https://iiif.bdrc.io/bdr:V23702_I1PD31508::I1PD315080601.tif/full/max/0/default.png" TargetMode="External"/><Relationship Id="rId587" Type="http://schemas.openxmlformats.org/officeDocument/2006/relationships/hyperlink" Target="https://iiif.bdrc.io/bdr:V23702_I1PD31500::I1PD315000589.tif/full/max/0/default.png" TargetMode="External"/><Relationship Id="rId4202" Type="http://schemas.openxmlformats.org/officeDocument/2006/relationships/hyperlink" Target="https://iiif.bdrc.io/bdr:V23702_I1PD31505::I1PD315050161.tif/full/max/0/default.png" TargetMode="External"/><Relationship Id="rId5534" Type="http://schemas.openxmlformats.org/officeDocument/2006/relationships/hyperlink" Target="https://iiif.bdrc.io/bdr:V23702_I1PD31507::I1PD315070013.tif/full/max/0/default.png" TargetMode="External"/><Relationship Id="rId6865" Type="http://schemas.openxmlformats.org/officeDocument/2006/relationships/hyperlink" Target="https://iiif.bdrc.io/bdr:V23702_I1PD31508::I1PD315080606.tif/full/max/0/default.png" TargetMode="External"/><Relationship Id="rId586" Type="http://schemas.openxmlformats.org/officeDocument/2006/relationships/hyperlink" Target="https://iiif.bdrc.io/bdr:V23702_I1PD31500::I1PD315000588.tif/full/max/0/default.png" TargetMode="External"/><Relationship Id="rId4201" Type="http://schemas.openxmlformats.org/officeDocument/2006/relationships/hyperlink" Target="https://iiif.bdrc.io/bdr:V23702_I1PD31505::I1PD315050160.tif/full/max/0/default.png" TargetMode="External"/><Relationship Id="rId5535" Type="http://schemas.openxmlformats.org/officeDocument/2006/relationships/hyperlink" Target="https://iiif.bdrc.io/bdr:V23702_I1PD31507::I1PD315070014.tif/full/max/0/default.png" TargetMode="External"/><Relationship Id="rId6866" Type="http://schemas.openxmlformats.org/officeDocument/2006/relationships/hyperlink" Target="https://iiif.bdrc.io/bdr:V23702_I1PD31508::I1PD315080607.tif/full/max/0/default.png" TargetMode="External"/><Relationship Id="rId585" Type="http://schemas.openxmlformats.org/officeDocument/2006/relationships/hyperlink" Target="https://iiif.bdrc.io/bdr:V23702_I1PD31500::I1PD315000587.tif/full/max/0/default.png" TargetMode="External"/><Relationship Id="rId4204" Type="http://schemas.openxmlformats.org/officeDocument/2006/relationships/hyperlink" Target="https://iiif.bdrc.io/bdr:V23702_I1PD31505::I1PD315050163.tif/full/max/0/default.png" TargetMode="External"/><Relationship Id="rId5532" Type="http://schemas.openxmlformats.org/officeDocument/2006/relationships/hyperlink" Target="https://iiif.bdrc.io/bdr:V23702_I1PD31507::I1PD315070011.tif/full/max/0/default.png" TargetMode="External"/><Relationship Id="rId6863" Type="http://schemas.openxmlformats.org/officeDocument/2006/relationships/hyperlink" Target="https://iiif.bdrc.io/bdr:V23702_I1PD31508::I1PD315080604.tif/full/max/0/default.png" TargetMode="External"/><Relationship Id="rId584" Type="http://schemas.openxmlformats.org/officeDocument/2006/relationships/hyperlink" Target="https://iiif.bdrc.io/bdr:V23702_I1PD31500::I1PD315000586.tif/full/max/0/default.png" TargetMode="External"/><Relationship Id="rId4203" Type="http://schemas.openxmlformats.org/officeDocument/2006/relationships/hyperlink" Target="https://iiif.bdrc.io/bdr:V23702_I1PD31505::I1PD315050162.tif/full/max/0/default.png" TargetMode="External"/><Relationship Id="rId5533" Type="http://schemas.openxmlformats.org/officeDocument/2006/relationships/hyperlink" Target="https://iiif.bdrc.io/bdr:V23702_I1PD31507::I1PD315070012.tif/full/max/0/default.png" TargetMode="External"/><Relationship Id="rId6864" Type="http://schemas.openxmlformats.org/officeDocument/2006/relationships/hyperlink" Target="https://iiif.bdrc.io/bdr:V23702_I1PD31508::I1PD315080605.tif/full/max/0/default.png" TargetMode="External"/><Relationship Id="rId5527" Type="http://schemas.openxmlformats.org/officeDocument/2006/relationships/hyperlink" Target="https://iiif.bdrc.io/bdr:V23702_I1PD31507::I1PD315070006.tif/full/max/0/default.png" TargetMode="External"/><Relationship Id="rId6858" Type="http://schemas.openxmlformats.org/officeDocument/2006/relationships/hyperlink" Target="https://iiif.bdrc.io/bdr:V23702_I1PD31508::I1PD315080599.tif/full/max/0/default.png" TargetMode="External"/><Relationship Id="rId5528" Type="http://schemas.openxmlformats.org/officeDocument/2006/relationships/hyperlink" Target="https://iiif.bdrc.io/bdr:V23702_I1PD31507::I1PD315070007.tif/full/max/0/default.png" TargetMode="External"/><Relationship Id="rId6859" Type="http://schemas.openxmlformats.org/officeDocument/2006/relationships/hyperlink" Target="https://iiif.bdrc.io/bdr:V23702_I1PD31508::I1PD315080600.tif/full/max/0/default.png" TargetMode="External"/><Relationship Id="rId5525" Type="http://schemas.openxmlformats.org/officeDocument/2006/relationships/hyperlink" Target="https://iiif.bdrc.io/bdr:V23702_I1PD31507::I1PD315070004.tif/full/max/0/default.png" TargetMode="External"/><Relationship Id="rId6856" Type="http://schemas.openxmlformats.org/officeDocument/2006/relationships/hyperlink" Target="https://iiif.bdrc.io/bdr:V23702_I1PD31508::I1PD315080597.tif/full/max/0/default.png" TargetMode="External"/><Relationship Id="rId5526" Type="http://schemas.openxmlformats.org/officeDocument/2006/relationships/hyperlink" Target="https://iiif.bdrc.io/bdr:V23702_I1PD31507::I1PD315070005.tif/full/max/0/default.png" TargetMode="External"/><Relationship Id="rId6857" Type="http://schemas.openxmlformats.org/officeDocument/2006/relationships/hyperlink" Target="https://iiif.bdrc.io/bdr:V23702_I1PD31508::I1PD315080598.tif/full/max/0/default.png" TargetMode="External"/><Relationship Id="rId5529" Type="http://schemas.openxmlformats.org/officeDocument/2006/relationships/hyperlink" Target="https://iiif.bdrc.io/bdr:V23702_I1PD31507::I1PD315070008.tif/full/max/0/default.png" TargetMode="External"/><Relationship Id="rId579" Type="http://schemas.openxmlformats.org/officeDocument/2006/relationships/hyperlink" Target="https://iiif.bdrc.io/bdr:V23702_I1PD31500::I1PD315000581.tif/full/max/0/default.png" TargetMode="External"/><Relationship Id="rId578" Type="http://schemas.openxmlformats.org/officeDocument/2006/relationships/hyperlink" Target="https://iiif.bdrc.io/bdr:V23702_I1PD31500::I1PD315000580.tif/full/max/0/default.png" TargetMode="External"/><Relationship Id="rId577" Type="http://schemas.openxmlformats.org/officeDocument/2006/relationships/hyperlink" Target="https://iiif.bdrc.io/bdr:V23702_I1PD31500::I1PD315000579.tif/full/max/0/default.png" TargetMode="External"/><Relationship Id="rId572" Type="http://schemas.openxmlformats.org/officeDocument/2006/relationships/hyperlink" Target="https://iiif.bdrc.io/bdr:V23702_I1PD31500::I1PD315000574.tif/full/max/0/default.png" TargetMode="External"/><Relationship Id="rId6850" Type="http://schemas.openxmlformats.org/officeDocument/2006/relationships/hyperlink" Target="https://iiif.bdrc.io/bdr:V23702_I1PD31508::I1PD315080591.tif/full/max/0/default.png" TargetMode="External"/><Relationship Id="rId571" Type="http://schemas.openxmlformats.org/officeDocument/2006/relationships/hyperlink" Target="https://iiif.bdrc.io/bdr:V23702_I1PD31500::I1PD315000573.tif/full/max/0/default.png" TargetMode="External"/><Relationship Id="rId5520" Type="http://schemas.openxmlformats.org/officeDocument/2006/relationships/hyperlink" Target="https://iiif.bdrc.io/bdr:V23702_I1PD31506::I1PD315060876.tif/full/max/0/default.png" TargetMode="External"/><Relationship Id="rId6851" Type="http://schemas.openxmlformats.org/officeDocument/2006/relationships/hyperlink" Target="https://iiif.bdrc.io/bdr:V23702_I1PD31508::I1PD315080592.tif/full/max/0/default.png" TargetMode="External"/><Relationship Id="rId570" Type="http://schemas.openxmlformats.org/officeDocument/2006/relationships/hyperlink" Target="https://iiif.bdrc.io/bdr:V23702_I1PD31500::I1PD315000572.tif/full/max/0/default.png" TargetMode="External"/><Relationship Id="rId576" Type="http://schemas.openxmlformats.org/officeDocument/2006/relationships/hyperlink" Target="https://iiif.bdrc.io/bdr:V23702_I1PD31500::I1PD315000578.tif/full/max/0/default.png" TargetMode="External"/><Relationship Id="rId5523" Type="http://schemas.openxmlformats.org/officeDocument/2006/relationships/hyperlink" Target="https://iiif.bdrc.io/bdr:V23702_I1PD31506::I1PD315060879.tif/full/max/0/default.png" TargetMode="External"/><Relationship Id="rId6854" Type="http://schemas.openxmlformats.org/officeDocument/2006/relationships/hyperlink" Target="https://iiif.bdrc.io/bdr:V23702_I1PD31508::I1PD315080595.tif/full/max/0/default.png" TargetMode="External"/><Relationship Id="rId575" Type="http://schemas.openxmlformats.org/officeDocument/2006/relationships/hyperlink" Target="https://iiif.bdrc.io/bdr:V23702_I1PD31500::I1PD315000577.tif/full/max/0/default.png" TargetMode="External"/><Relationship Id="rId5524" Type="http://schemas.openxmlformats.org/officeDocument/2006/relationships/hyperlink" Target="https://iiif.bdrc.io/bdr:V23702_I1PD31507::I1PD315070003.tif/full/max/0/default.png" TargetMode="External"/><Relationship Id="rId6855" Type="http://schemas.openxmlformats.org/officeDocument/2006/relationships/hyperlink" Target="https://iiif.bdrc.io/bdr:V23702_I1PD31508::I1PD315080596.tif/full/max/0/default.png" TargetMode="External"/><Relationship Id="rId574" Type="http://schemas.openxmlformats.org/officeDocument/2006/relationships/hyperlink" Target="https://iiif.bdrc.io/bdr:V23702_I1PD31500::I1PD315000576.tif/full/max/0/default.png" TargetMode="External"/><Relationship Id="rId5521" Type="http://schemas.openxmlformats.org/officeDocument/2006/relationships/hyperlink" Target="https://iiif.bdrc.io/bdr:V23702_I1PD31506::I1PD315060877.tif/full/max/0/default.png" TargetMode="External"/><Relationship Id="rId6852" Type="http://schemas.openxmlformats.org/officeDocument/2006/relationships/hyperlink" Target="https://iiif.bdrc.io/bdr:V23702_I1PD31508::I1PD315080593.tif/full/max/0/default.png" TargetMode="External"/><Relationship Id="rId573" Type="http://schemas.openxmlformats.org/officeDocument/2006/relationships/hyperlink" Target="https://iiif.bdrc.io/bdr:V23702_I1PD31500::I1PD315000575.tif/full/max/0/default.png" TargetMode="External"/><Relationship Id="rId5522" Type="http://schemas.openxmlformats.org/officeDocument/2006/relationships/hyperlink" Target="https://iiif.bdrc.io/bdr:V23702_I1PD31506::I1PD315060878.tif/full/max/0/default.png" TargetMode="External"/><Relationship Id="rId6853" Type="http://schemas.openxmlformats.org/officeDocument/2006/relationships/hyperlink" Target="https://iiif.bdrc.io/bdr:V23702_I1PD31508::I1PD315080594.tif/full/max/0/default.png" TargetMode="External"/><Relationship Id="rId4228" Type="http://schemas.openxmlformats.org/officeDocument/2006/relationships/hyperlink" Target="https://iiif.bdrc.io/bdr:V23702_I1PD31505::I1PD315050187.tif/full/max/0/default.png" TargetMode="External"/><Relationship Id="rId4227" Type="http://schemas.openxmlformats.org/officeDocument/2006/relationships/hyperlink" Target="https://iiif.bdrc.io/bdr:V23702_I1PD31505::I1PD315050186.tif/full/max/0/default.png" TargetMode="External"/><Relationship Id="rId5558" Type="http://schemas.openxmlformats.org/officeDocument/2006/relationships/hyperlink" Target="https://iiif.bdrc.io/bdr:V23702_I1PD31507::I1PD315070037.tif/full/max/0/default.png" TargetMode="External"/><Relationship Id="rId6889" Type="http://schemas.openxmlformats.org/officeDocument/2006/relationships/hyperlink" Target="https://iiif.bdrc.io/bdr:V23702_I1PD31508::I1PD315080630.tif/full/max/0/default.png" TargetMode="External"/><Relationship Id="rId4229" Type="http://schemas.openxmlformats.org/officeDocument/2006/relationships/hyperlink" Target="https://iiif.bdrc.io/bdr:V23702_I1PD31505::I1PD315050188.tif/full/max/0/default.png" TargetMode="External"/><Relationship Id="rId5559" Type="http://schemas.openxmlformats.org/officeDocument/2006/relationships/hyperlink" Target="https://iiif.bdrc.io/bdr:V23702_I1PD31507::I1PD315070038.tif/full/max/0/default.png" TargetMode="External"/><Relationship Id="rId6880" Type="http://schemas.openxmlformats.org/officeDocument/2006/relationships/hyperlink" Target="https://iiif.bdrc.io/bdr:V23702_I1PD31508::I1PD315080621.tif/full/max/0/default.png" TargetMode="External"/><Relationship Id="rId4220" Type="http://schemas.openxmlformats.org/officeDocument/2006/relationships/hyperlink" Target="https://iiif.bdrc.io/bdr:V23702_I1PD31505::I1PD315050179.tif/full/max/0/default.png" TargetMode="External"/><Relationship Id="rId5552" Type="http://schemas.openxmlformats.org/officeDocument/2006/relationships/hyperlink" Target="https://iiif.bdrc.io/bdr:V23702_I1PD31507::I1PD315070031.tif/full/max/0/default.png" TargetMode="External"/><Relationship Id="rId6883" Type="http://schemas.openxmlformats.org/officeDocument/2006/relationships/hyperlink" Target="https://iiif.bdrc.io/bdr:V23702_I1PD31508::I1PD315080624.tif/full/max/0/default.png" TargetMode="External"/><Relationship Id="rId5553" Type="http://schemas.openxmlformats.org/officeDocument/2006/relationships/hyperlink" Target="https://iiif.bdrc.io/bdr:V23702_I1PD31507::I1PD315070032.tif/full/max/0/default.png" TargetMode="External"/><Relationship Id="rId6884" Type="http://schemas.openxmlformats.org/officeDocument/2006/relationships/hyperlink" Target="https://iiif.bdrc.io/bdr:V23702_I1PD31508::I1PD315080625.tif/full/max/0/default.png" TargetMode="External"/><Relationship Id="rId4222" Type="http://schemas.openxmlformats.org/officeDocument/2006/relationships/hyperlink" Target="https://iiif.bdrc.io/bdr:V23702_I1PD31505::I1PD315050181.tif/full/max/0/default.png" TargetMode="External"/><Relationship Id="rId5550" Type="http://schemas.openxmlformats.org/officeDocument/2006/relationships/hyperlink" Target="https://iiif.bdrc.io/bdr:V23702_I1PD31507::I1PD315070029.tif/full/max/0/default.png" TargetMode="External"/><Relationship Id="rId6881" Type="http://schemas.openxmlformats.org/officeDocument/2006/relationships/hyperlink" Target="https://iiif.bdrc.io/bdr:V23702_I1PD31508::I1PD315080622.tif/full/max/0/default.png" TargetMode="External"/><Relationship Id="rId4221" Type="http://schemas.openxmlformats.org/officeDocument/2006/relationships/hyperlink" Target="https://iiif.bdrc.io/bdr:V23702_I1PD31505::I1PD315050180.tif/full/max/0/default.png" TargetMode="External"/><Relationship Id="rId5551" Type="http://schemas.openxmlformats.org/officeDocument/2006/relationships/hyperlink" Target="https://iiif.bdrc.io/bdr:V23702_I1PD31507::I1PD315070030.tif/full/max/0/default.png" TargetMode="External"/><Relationship Id="rId6882" Type="http://schemas.openxmlformats.org/officeDocument/2006/relationships/hyperlink" Target="https://iiif.bdrc.io/bdr:V23702_I1PD31508::I1PD315080623.tif/full/max/0/default.png" TargetMode="External"/><Relationship Id="rId4224" Type="http://schemas.openxmlformats.org/officeDocument/2006/relationships/hyperlink" Target="https://iiif.bdrc.io/bdr:V23702_I1PD31505::I1PD315050183.tif/full/max/0/default.png" TargetMode="External"/><Relationship Id="rId5556" Type="http://schemas.openxmlformats.org/officeDocument/2006/relationships/hyperlink" Target="https://iiif.bdrc.io/bdr:V23702_I1PD31507::I1PD315070035.tif/full/max/0/default.png" TargetMode="External"/><Relationship Id="rId6887" Type="http://schemas.openxmlformats.org/officeDocument/2006/relationships/hyperlink" Target="https://iiif.bdrc.io/bdr:V23702_I1PD31508::I1PD315080628.tif/full/max/0/default.png" TargetMode="External"/><Relationship Id="rId4223" Type="http://schemas.openxmlformats.org/officeDocument/2006/relationships/hyperlink" Target="https://iiif.bdrc.io/bdr:V23702_I1PD31505::I1PD315050182.tif/full/max/0/default.png" TargetMode="External"/><Relationship Id="rId5557" Type="http://schemas.openxmlformats.org/officeDocument/2006/relationships/hyperlink" Target="https://iiif.bdrc.io/bdr:V23702_I1PD31507::I1PD315070036.tif/full/max/0/default.png" TargetMode="External"/><Relationship Id="rId6888" Type="http://schemas.openxmlformats.org/officeDocument/2006/relationships/hyperlink" Target="https://iiif.bdrc.io/bdr:V23702_I1PD31508::I1PD315080629.tif/full/max/0/default.png" TargetMode="External"/><Relationship Id="rId4226" Type="http://schemas.openxmlformats.org/officeDocument/2006/relationships/hyperlink" Target="https://iiif.bdrc.io/bdr:V23702_I1PD31505::I1PD315050185.tif/full/max/0/default.png" TargetMode="External"/><Relationship Id="rId5554" Type="http://schemas.openxmlformats.org/officeDocument/2006/relationships/hyperlink" Target="https://iiif.bdrc.io/bdr:V23702_I1PD31507::I1PD315070033.tif/full/max/0/default.png" TargetMode="External"/><Relationship Id="rId6885" Type="http://schemas.openxmlformats.org/officeDocument/2006/relationships/hyperlink" Target="https://iiif.bdrc.io/bdr:V23702_I1PD31508::I1PD315080626.tif/full/max/0/default.png" TargetMode="External"/><Relationship Id="rId4225" Type="http://schemas.openxmlformats.org/officeDocument/2006/relationships/hyperlink" Target="https://iiif.bdrc.io/bdr:V23702_I1PD31505::I1PD315050184.tif/full/max/0/default.png" TargetMode="External"/><Relationship Id="rId5555" Type="http://schemas.openxmlformats.org/officeDocument/2006/relationships/hyperlink" Target="https://iiif.bdrc.io/bdr:V23702_I1PD31507::I1PD315070034.tif/full/max/0/default.png" TargetMode="External"/><Relationship Id="rId6886" Type="http://schemas.openxmlformats.org/officeDocument/2006/relationships/hyperlink" Target="https://iiif.bdrc.io/bdr:V23702_I1PD31508::I1PD315080627.tif/full/max/0/default.png" TargetMode="External"/><Relationship Id="rId4217" Type="http://schemas.openxmlformats.org/officeDocument/2006/relationships/hyperlink" Target="https://iiif.bdrc.io/bdr:V23702_I1PD31505::I1PD315050176.tif/full/max/0/default.png" TargetMode="External"/><Relationship Id="rId5549" Type="http://schemas.openxmlformats.org/officeDocument/2006/relationships/hyperlink" Target="https://iiif.bdrc.io/bdr:V23702_I1PD31507::I1PD315070028.tif/full/max/0/default.png" TargetMode="External"/><Relationship Id="rId4216" Type="http://schemas.openxmlformats.org/officeDocument/2006/relationships/hyperlink" Target="https://iiif.bdrc.io/bdr:V23702_I1PD31505::I1PD315050175.tif/full/max/0/default.png" TargetMode="External"/><Relationship Id="rId4219" Type="http://schemas.openxmlformats.org/officeDocument/2006/relationships/hyperlink" Target="https://iiif.bdrc.io/bdr:V23702_I1PD31505::I1PD315050178.tif/full/max/0/default.png" TargetMode="External"/><Relationship Id="rId5547" Type="http://schemas.openxmlformats.org/officeDocument/2006/relationships/hyperlink" Target="https://iiif.bdrc.io/bdr:V23702_I1PD31507::I1PD315070026.tif/full/max/0/default.png" TargetMode="External"/><Relationship Id="rId6878" Type="http://schemas.openxmlformats.org/officeDocument/2006/relationships/hyperlink" Target="https://iiif.bdrc.io/bdr:V23702_I1PD31508::I1PD315080619.tif/full/max/0/default.png" TargetMode="External"/><Relationship Id="rId4218" Type="http://schemas.openxmlformats.org/officeDocument/2006/relationships/hyperlink" Target="https://iiif.bdrc.io/bdr:V23702_I1PD31505::I1PD315050177.tif/full/max/0/default.png" TargetMode="External"/><Relationship Id="rId5548" Type="http://schemas.openxmlformats.org/officeDocument/2006/relationships/hyperlink" Target="https://iiif.bdrc.io/bdr:V23702_I1PD31507::I1PD315070027.tif/full/max/0/default.png" TargetMode="External"/><Relationship Id="rId6879" Type="http://schemas.openxmlformats.org/officeDocument/2006/relationships/hyperlink" Target="https://iiif.bdrc.io/bdr:V23702_I1PD31508::I1PD315080620.tif/full/max/0/default.png" TargetMode="External"/><Relationship Id="rId599" Type="http://schemas.openxmlformats.org/officeDocument/2006/relationships/hyperlink" Target="https://iiif.bdrc.io/bdr:V23702_I1PD31500::I1PD315000601.tif/full/max/0/default.png" TargetMode="External"/><Relationship Id="rId594" Type="http://schemas.openxmlformats.org/officeDocument/2006/relationships/hyperlink" Target="https://iiif.bdrc.io/bdr:V23702_I1PD31500::I1PD315000596.tif/full/max/0/default.png" TargetMode="External"/><Relationship Id="rId5541" Type="http://schemas.openxmlformats.org/officeDocument/2006/relationships/hyperlink" Target="https://iiif.bdrc.io/bdr:V23702_I1PD31507::I1PD315070020.tif/full/max/0/default.png" TargetMode="External"/><Relationship Id="rId6872" Type="http://schemas.openxmlformats.org/officeDocument/2006/relationships/hyperlink" Target="https://iiif.bdrc.io/bdr:V23702_I1PD31508::I1PD315080613.tif/full/max/0/default.png" TargetMode="External"/><Relationship Id="rId593" Type="http://schemas.openxmlformats.org/officeDocument/2006/relationships/hyperlink" Target="https://iiif.bdrc.io/bdr:V23702_I1PD31500::I1PD315000595.tif/full/max/0/default.png" TargetMode="External"/><Relationship Id="rId5542" Type="http://schemas.openxmlformats.org/officeDocument/2006/relationships/hyperlink" Target="https://iiif.bdrc.io/bdr:V23702_I1PD31507::I1PD315070021.tif/full/max/0/default.png" TargetMode="External"/><Relationship Id="rId6873" Type="http://schemas.openxmlformats.org/officeDocument/2006/relationships/hyperlink" Target="https://iiif.bdrc.io/bdr:V23702_I1PD31508::I1PD315080614.tif/full/max/0/default.png" TargetMode="External"/><Relationship Id="rId592" Type="http://schemas.openxmlformats.org/officeDocument/2006/relationships/hyperlink" Target="https://iiif.bdrc.io/bdr:V23702_I1PD31500::I1PD315000594.tif/full/max/0/default.png" TargetMode="External"/><Relationship Id="rId4211" Type="http://schemas.openxmlformats.org/officeDocument/2006/relationships/hyperlink" Target="https://iiif.bdrc.io/bdr:V23702_I1PD31505::I1PD315050170.tif/full/max/0/default.png" TargetMode="External"/><Relationship Id="rId6870" Type="http://schemas.openxmlformats.org/officeDocument/2006/relationships/hyperlink" Target="https://iiif.bdrc.io/bdr:V23702_I1PD31508::I1PD315080611.tif/full/max/0/default.png" TargetMode="External"/><Relationship Id="rId591" Type="http://schemas.openxmlformats.org/officeDocument/2006/relationships/hyperlink" Target="https://iiif.bdrc.io/bdr:V23702_I1PD31500::I1PD315000593.tif/full/max/0/default.png" TargetMode="External"/><Relationship Id="rId4210" Type="http://schemas.openxmlformats.org/officeDocument/2006/relationships/hyperlink" Target="https://iiif.bdrc.io/bdr:V23702_I1PD31505::I1PD315050169.tif/full/max/0/default.png" TargetMode="External"/><Relationship Id="rId5540" Type="http://schemas.openxmlformats.org/officeDocument/2006/relationships/hyperlink" Target="https://iiif.bdrc.io/bdr:V23702_I1PD31507::I1PD315070019.tif/full/max/0/default.png" TargetMode="External"/><Relationship Id="rId6871" Type="http://schemas.openxmlformats.org/officeDocument/2006/relationships/hyperlink" Target="https://iiif.bdrc.io/bdr:V23702_I1PD31508::I1PD315080612.tif/full/max/0/default.png" TargetMode="External"/><Relationship Id="rId598" Type="http://schemas.openxmlformats.org/officeDocument/2006/relationships/hyperlink" Target="https://iiif.bdrc.io/bdr:V23702_I1PD31500::I1PD315000600.tif/full/max/0/default.png" TargetMode="External"/><Relationship Id="rId4213" Type="http://schemas.openxmlformats.org/officeDocument/2006/relationships/hyperlink" Target="https://iiif.bdrc.io/bdr:V23702_I1PD31505::I1PD315050172.tif/full/max/0/default.png" TargetMode="External"/><Relationship Id="rId5545" Type="http://schemas.openxmlformats.org/officeDocument/2006/relationships/hyperlink" Target="https://iiif.bdrc.io/bdr:V23702_I1PD31507::I1PD315070024.tif/full/max/0/default.png" TargetMode="External"/><Relationship Id="rId6876" Type="http://schemas.openxmlformats.org/officeDocument/2006/relationships/hyperlink" Target="https://iiif.bdrc.io/bdr:V23702_I1PD31508::I1PD315080617.tif/full/max/0/default.png" TargetMode="External"/><Relationship Id="rId597" Type="http://schemas.openxmlformats.org/officeDocument/2006/relationships/hyperlink" Target="https://iiif.bdrc.io/bdr:V23702_I1PD31500::I1PD315000599.tif/full/max/0/default.png" TargetMode="External"/><Relationship Id="rId4212" Type="http://schemas.openxmlformats.org/officeDocument/2006/relationships/hyperlink" Target="https://iiif.bdrc.io/bdr:V23702_I1PD31505::I1PD315050171.tif/full/max/0/default.png" TargetMode="External"/><Relationship Id="rId5546" Type="http://schemas.openxmlformats.org/officeDocument/2006/relationships/hyperlink" Target="https://iiif.bdrc.io/bdr:V23702_I1PD31507::I1PD315070025.tif/full/max/0/default.png" TargetMode="External"/><Relationship Id="rId6877" Type="http://schemas.openxmlformats.org/officeDocument/2006/relationships/hyperlink" Target="https://iiif.bdrc.io/bdr:V23702_I1PD31508::I1PD315080618.tif/full/max/0/default.png" TargetMode="External"/><Relationship Id="rId596" Type="http://schemas.openxmlformats.org/officeDocument/2006/relationships/hyperlink" Target="https://iiif.bdrc.io/bdr:V23702_I1PD31500::I1PD315000598.tif/full/max/0/default.png" TargetMode="External"/><Relationship Id="rId4215" Type="http://schemas.openxmlformats.org/officeDocument/2006/relationships/hyperlink" Target="https://iiif.bdrc.io/bdr:V23702_I1PD31505::I1PD315050174.tif/full/max/0/default.png" TargetMode="External"/><Relationship Id="rId5543" Type="http://schemas.openxmlformats.org/officeDocument/2006/relationships/hyperlink" Target="https://iiif.bdrc.io/bdr:V23702_I1PD31507::I1PD315070022.tif/full/max/0/default.png" TargetMode="External"/><Relationship Id="rId6874" Type="http://schemas.openxmlformats.org/officeDocument/2006/relationships/hyperlink" Target="https://iiif.bdrc.io/bdr:V23702_I1PD31508::I1PD315080615.tif/full/max/0/default.png" TargetMode="External"/><Relationship Id="rId595" Type="http://schemas.openxmlformats.org/officeDocument/2006/relationships/hyperlink" Target="https://iiif.bdrc.io/bdr:V23702_I1PD31500::I1PD315000597.tif/full/max/0/default.png" TargetMode="External"/><Relationship Id="rId4214" Type="http://schemas.openxmlformats.org/officeDocument/2006/relationships/hyperlink" Target="https://iiif.bdrc.io/bdr:V23702_I1PD31505::I1PD315050173.tif/full/max/0/default.png" TargetMode="External"/><Relationship Id="rId5544" Type="http://schemas.openxmlformats.org/officeDocument/2006/relationships/hyperlink" Target="https://iiif.bdrc.io/bdr:V23702_I1PD31507::I1PD315070023.tif/full/max/0/default.png" TargetMode="External"/><Relationship Id="rId6875" Type="http://schemas.openxmlformats.org/officeDocument/2006/relationships/hyperlink" Target="https://iiif.bdrc.io/bdr:V23702_I1PD31508::I1PD315080616.tif/full/max/0/default.png" TargetMode="External"/><Relationship Id="rId6825" Type="http://schemas.openxmlformats.org/officeDocument/2006/relationships/hyperlink" Target="https://iiif.bdrc.io/bdr:V23702_I1PD31508::I1PD315080566.tif/full/max/0/default.png" TargetMode="External"/><Relationship Id="rId6826" Type="http://schemas.openxmlformats.org/officeDocument/2006/relationships/hyperlink" Target="https://iiif.bdrc.io/bdr:V23702_I1PD31508::I1PD315080567.tif/full/max/0/default.png" TargetMode="External"/><Relationship Id="rId6823" Type="http://schemas.openxmlformats.org/officeDocument/2006/relationships/hyperlink" Target="https://iiif.bdrc.io/bdr:V23702_I1PD31508::I1PD315080564.tif/full/max/0/default.png" TargetMode="External"/><Relationship Id="rId6824" Type="http://schemas.openxmlformats.org/officeDocument/2006/relationships/hyperlink" Target="https://iiif.bdrc.io/bdr:V23702_I1PD31508::I1PD315080565.tif/full/max/0/default.png" TargetMode="External"/><Relationship Id="rId6829" Type="http://schemas.openxmlformats.org/officeDocument/2006/relationships/hyperlink" Target="https://iiif.bdrc.io/bdr:V23702_I1PD31508::I1PD315080570.tif/full/max/0/default.png" TargetMode="External"/><Relationship Id="rId6827" Type="http://schemas.openxmlformats.org/officeDocument/2006/relationships/hyperlink" Target="https://iiif.bdrc.io/bdr:V23702_I1PD31508::I1PD315080568.tif/full/max/0/default.png" TargetMode="External"/><Relationship Id="rId6828" Type="http://schemas.openxmlformats.org/officeDocument/2006/relationships/hyperlink" Target="https://iiif.bdrc.io/bdr:V23702_I1PD31508::I1PD315080569.tif/full/max/0/default.png" TargetMode="External"/><Relationship Id="rId547" Type="http://schemas.openxmlformats.org/officeDocument/2006/relationships/hyperlink" Target="https://iiif.bdrc.io/bdr:V23702_I1PD31500::I1PD315000549.tif/full/max/0/default.png" TargetMode="External"/><Relationship Id="rId546" Type="http://schemas.openxmlformats.org/officeDocument/2006/relationships/hyperlink" Target="https://iiif.bdrc.io/bdr:V23702_I1PD31500::I1PD315000548.tif/full/max/0/default.png" TargetMode="External"/><Relationship Id="rId545" Type="http://schemas.openxmlformats.org/officeDocument/2006/relationships/hyperlink" Target="https://iiif.bdrc.io/bdr:V23702_I1PD31500::I1PD315000547.tif/full/max/0/default.png" TargetMode="External"/><Relationship Id="rId544" Type="http://schemas.openxmlformats.org/officeDocument/2006/relationships/hyperlink" Target="https://iiif.bdrc.io/bdr:V23702_I1PD31500::I1PD315000546.tif/full/max/0/default.png" TargetMode="External"/><Relationship Id="rId549" Type="http://schemas.openxmlformats.org/officeDocument/2006/relationships/hyperlink" Target="https://iiif.bdrc.io/bdr:V23702_I1PD31500::I1PD315000551.tif/full/max/0/default.png" TargetMode="External"/><Relationship Id="rId548" Type="http://schemas.openxmlformats.org/officeDocument/2006/relationships/hyperlink" Target="https://iiif.bdrc.io/bdr:V23702_I1PD31500::I1PD315000550.tif/full/max/0/default.png" TargetMode="External"/><Relationship Id="rId543" Type="http://schemas.openxmlformats.org/officeDocument/2006/relationships/hyperlink" Target="https://iiif.bdrc.io/bdr:V23702_I1PD31500::I1PD315000545.tif/full/max/0/default.png" TargetMode="External"/><Relationship Id="rId6821" Type="http://schemas.openxmlformats.org/officeDocument/2006/relationships/hyperlink" Target="https://iiif.bdrc.io/bdr:V23702_I1PD31508::I1PD315080562.tif/full/max/0/default.png" TargetMode="External"/><Relationship Id="rId542" Type="http://schemas.openxmlformats.org/officeDocument/2006/relationships/hyperlink" Target="https://iiif.bdrc.io/bdr:V23702_I1PD31500::I1PD315000544.tif/full/max/0/default.png" TargetMode="External"/><Relationship Id="rId6822" Type="http://schemas.openxmlformats.org/officeDocument/2006/relationships/hyperlink" Target="https://iiif.bdrc.io/bdr:V23702_I1PD31508::I1PD315080563.tif/full/max/0/default.png" TargetMode="External"/><Relationship Id="rId541" Type="http://schemas.openxmlformats.org/officeDocument/2006/relationships/hyperlink" Target="https://iiif.bdrc.io/bdr:V23702_I1PD31500::I1PD315000543.tif/full/max/0/default.png" TargetMode="External"/><Relationship Id="rId540" Type="http://schemas.openxmlformats.org/officeDocument/2006/relationships/hyperlink" Target="https://iiif.bdrc.io/bdr:V23702_I1PD31500::I1PD315000542.tif/full/max/0/default.png" TargetMode="External"/><Relationship Id="rId6820" Type="http://schemas.openxmlformats.org/officeDocument/2006/relationships/hyperlink" Target="https://iiif.bdrc.io/bdr:V23702_I1PD31508::I1PD315080561.tif/full/max/0/default.png" TargetMode="External"/><Relationship Id="rId6814" Type="http://schemas.openxmlformats.org/officeDocument/2006/relationships/hyperlink" Target="https://iiif.bdrc.io/bdr:V23702_I1PD31508::I1PD315080555.tif/full/max/0/default.png" TargetMode="External"/><Relationship Id="rId6815" Type="http://schemas.openxmlformats.org/officeDocument/2006/relationships/hyperlink" Target="https://iiif.bdrc.io/bdr:V23702_I1PD31508::I1PD315080556.tif/full/max/0/default.png" TargetMode="External"/><Relationship Id="rId6812" Type="http://schemas.openxmlformats.org/officeDocument/2006/relationships/hyperlink" Target="https://iiif.bdrc.io/bdr:V23702_I1PD31508::I1PD315080553.tif/full/max/0/default.png" TargetMode="External"/><Relationship Id="rId6813" Type="http://schemas.openxmlformats.org/officeDocument/2006/relationships/hyperlink" Target="https://iiif.bdrc.io/bdr:V23702_I1PD31508::I1PD315080554.tif/full/max/0/default.png" TargetMode="External"/><Relationship Id="rId6818" Type="http://schemas.openxmlformats.org/officeDocument/2006/relationships/hyperlink" Target="https://iiif.bdrc.io/bdr:V23702_I1PD31508::I1PD315080559.tif/full/max/0/default.png" TargetMode="External"/><Relationship Id="rId6819" Type="http://schemas.openxmlformats.org/officeDocument/2006/relationships/hyperlink" Target="https://iiif.bdrc.io/bdr:V23702_I1PD31508::I1PD315080560.tif/full/max/0/default.png" TargetMode="External"/><Relationship Id="rId6816" Type="http://schemas.openxmlformats.org/officeDocument/2006/relationships/hyperlink" Target="https://iiif.bdrc.io/bdr:V23702_I1PD31508::I1PD315080557.tif/full/max/0/default.png" TargetMode="External"/><Relationship Id="rId6817" Type="http://schemas.openxmlformats.org/officeDocument/2006/relationships/hyperlink" Target="https://iiif.bdrc.io/bdr:V23702_I1PD31508::I1PD315080558.tif/full/max/0/default.png" TargetMode="External"/><Relationship Id="rId536" Type="http://schemas.openxmlformats.org/officeDocument/2006/relationships/hyperlink" Target="https://iiif.bdrc.io/bdr:V23702_I1PD31500::I1PD315000538.tif/full/max/0/default.png" TargetMode="External"/><Relationship Id="rId535" Type="http://schemas.openxmlformats.org/officeDocument/2006/relationships/hyperlink" Target="https://iiif.bdrc.io/bdr:V23702_I1PD31500::I1PD315000537.tif/full/max/0/default.png" TargetMode="External"/><Relationship Id="rId534" Type="http://schemas.openxmlformats.org/officeDocument/2006/relationships/hyperlink" Target="https://iiif.bdrc.io/bdr:V23702_I1PD31500::I1PD315000536.tif/full/max/0/default.png" TargetMode="External"/><Relationship Id="rId533" Type="http://schemas.openxmlformats.org/officeDocument/2006/relationships/hyperlink" Target="https://iiif.bdrc.io/bdr:V23702_I1PD31500::I1PD315000535.tif/full/max/0/default.png" TargetMode="External"/><Relationship Id="rId539" Type="http://schemas.openxmlformats.org/officeDocument/2006/relationships/hyperlink" Target="https://iiif.bdrc.io/bdr:V23702_I1PD31500::I1PD315000541.tif/full/max/0/default.png" TargetMode="External"/><Relationship Id="rId538" Type="http://schemas.openxmlformats.org/officeDocument/2006/relationships/hyperlink" Target="https://iiif.bdrc.io/bdr:V23702_I1PD31500::I1PD315000540.tif/full/max/0/default.png" TargetMode="External"/><Relationship Id="rId537" Type="http://schemas.openxmlformats.org/officeDocument/2006/relationships/hyperlink" Target="https://iiif.bdrc.io/bdr:V23702_I1PD31500::I1PD315000539.tif/full/max/0/default.png" TargetMode="External"/><Relationship Id="rId532" Type="http://schemas.openxmlformats.org/officeDocument/2006/relationships/hyperlink" Target="https://iiif.bdrc.io/bdr:V23702_I1PD31500::I1PD315000534.tif/full/max/0/default.png" TargetMode="External"/><Relationship Id="rId6810" Type="http://schemas.openxmlformats.org/officeDocument/2006/relationships/hyperlink" Target="https://iiif.bdrc.io/bdr:V23702_I1PD31508::I1PD315080551.tif/full/max/0/default.png" TargetMode="External"/><Relationship Id="rId531" Type="http://schemas.openxmlformats.org/officeDocument/2006/relationships/hyperlink" Target="https://iiif.bdrc.io/bdr:V23702_I1PD31500::I1PD315000533.tif/full/max/0/default.png" TargetMode="External"/><Relationship Id="rId6811" Type="http://schemas.openxmlformats.org/officeDocument/2006/relationships/hyperlink" Target="https://iiif.bdrc.io/bdr:V23702_I1PD31508::I1PD315080552.tif/full/max/0/default.png" TargetMode="External"/><Relationship Id="rId530" Type="http://schemas.openxmlformats.org/officeDocument/2006/relationships/hyperlink" Target="https://iiif.bdrc.io/bdr:V23702_I1PD31500::I1PD315000532.tif/full/max/0/default.png" TargetMode="External"/><Relationship Id="rId5516" Type="http://schemas.openxmlformats.org/officeDocument/2006/relationships/hyperlink" Target="https://iiif.bdrc.io/bdr:V23702_I1PD31506::I1PD315060872.tif/full/max/0/default.png" TargetMode="External"/><Relationship Id="rId6847" Type="http://schemas.openxmlformats.org/officeDocument/2006/relationships/hyperlink" Target="https://iiif.bdrc.io/bdr:V23702_I1PD31508::I1PD315080588.tif/full/max/0/default.png" TargetMode="External"/><Relationship Id="rId5517" Type="http://schemas.openxmlformats.org/officeDocument/2006/relationships/hyperlink" Target="https://iiif.bdrc.io/bdr:V23702_I1PD31506::I1PD315060873.tif/full/max/0/default.png" TargetMode="External"/><Relationship Id="rId6848" Type="http://schemas.openxmlformats.org/officeDocument/2006/relationships/hyperlink" Target="https://iiif.bdrc.io/bdr:V23702_I1PD31508::I1PD315080589.tif/full/max/0/default.png" TargetMode="External"/><Relationship Id="rId5514" Type="http://schemas.openxmlformats.org/officeDocument/2006/relationships/hyperlink" Target="https://iiif.bdrc.io/bdr:V23702_I1PD31506::I1PD315060870.tif/full/max/0/default.png" TargetMode="External"/><Relationship Id="rId6845" Type="http://schemas.openxmlformats.org/officeDocument/2006/relationships/hyperlink" Target="https://iiif.bdrc.io/bdr:V23702_I1PD31508::I1PD315080586.tif/full/max/0/default.png" TargetMode="External"/><Relationship Id="rId5515" Type="http://schemas.openxmlformats.org/officeDocument/2006/relationships/hyperlink" Target="https://iiif.bdrc.io/bdr:V23702_I1PD31506::I1PD315060871.tif/full/max/0/default.png" TargetMode="External"/><Relationship Id="rId6846" Type="http://schemas.openxmlformats.org/officeDocument/2006/relationships/hyperlink" Target="https://iiif.bdrc.io/bdr:V23702_I1PD31508::I1PD315080587.tif/full/max/0/default.png" TargetMode="External"/><Relationship Id="rId5518" Type="http://schemas.openxmlformats.org/officeDocument/2006/relationships/hyperlink" Target="https://iiif.bdrc.io/bdr:V23702_I1PD31506::I1PD315060874.tif/full/max/0/default.png" TargetMode="External"/><Relationship Id="rId6849" Type="http://schemas.openxmlformats.org/officeDocument/2006/relationships/hyperlink" Target="https://iiif.bdrc.io/bdr:V23702_I1PD31508::I1PD315080590.tif/full/max/0/default.png" TargetMode="External"/><Relationship Id="rId5519" Type="http://schemas.openxmlformats.org/officeDocument/2006/relationships/hyperlink" Target="https://iiif.bdrc.io/bdr:V23702_I1PD31506::I1PD315060875.tif/full/max/0/default.png" TargetMode="External"/><Relationship Id="rId569" Type="http://schemas.openxmlformats.org/officeDocument/2006/relationships/hyperlink" Target="https://iiif.bdrc.io/bdr:V23702_I1PD31500::I1PD315000571.tif/full/max/0/default.png" TargetMode="External"/><Relationship Id="rId568" Type="http://schemas.openxmlformats.org/officeDocument/2006/relationships/hyperlink" Target="https://iiif.bdrc.io/bdr:V23702_I1PD31500::I1PD315000570.tif/full/max/0/default.png" TargetMode="External"/><Relationship Id="rId567" Type="http://schemas.openxmlformats.org/officeDocument/2006/relationships/hyperlink" Target="https://iiif.bdrc.io/bdr:V23702_I1PD31500::I1PD315000569.tif/full/max/0/default.png" TargetMode="External"/><Relationship Id="rId566" Type="http://schemas.openxmlformats.org/officeDocument/2006/relationships/hyperlink" Target="https://iiif.bdrc.io/bdr:V23702_I1PD31500::I1PD315000568.tif/full/max/0/default.png" TargetMode="External"/><Relationship Id="rId561" Type="http://schemas.openxmlformats.org/officeDocument/2006/relationships/hyperlink" Target="https://iiif.bdrc.io/bdr:V23702_I1PD31500::I1PD315000563.tif/full/max/0/default.png" TargetMode="External"/><Relationship Id="rId560" Type="http://schemas.openxmlformats.org/officeDocument/2006/relationships/hyperlink" Target="https://iiif.bdrc.io/bdr:V23702_I1PD31500::I1PD315000562.tif/full/max/0/default.png" TargetMode="External"/><Relationship Id="rId6840" Type="http://schemas.openxmlformats.org/officeDocument/2006/relationships/hyperlink" Target="https://iiif.bdrc.io/bdr:V23702_I1PD31508::I1PD315080581.tif/full/max/0/default.png" TargetMode="External"/><Relationship Id="rId565" Type="http://schemas.openxmlformats.org/officeDocument/2006/relationships/hyperlink" Target="https://iiif.bdrc.io/bdr:V23702_I1PD31500::I1PD315000567.tif/full/max/0/default.png" TargetMode="External"/><Relationship Id="rId5512" Type="http://schemas.openxmlformats.org/officeDocument/2006/relationships/hyperlink" Target="https://iiif.bdrc.io/bdr:V23702_I1PD31506::I1PD315060868.tif/full/max/0/default.png" TargetMode="External"/><Relationship Id="rId6843" Type="http://schemas.openxmlformats.org/officeDocument/2006/relationships/hyperlink" Target="https://iiif.bdrc.io/bdr:V23702_I1PD31508::I1PD315080584.tif/full/max/0/default.png" TargetMode="External"/><Relationship Id="rId564" Type="http://schemas.openxmlformats.org/officeDocument/2006/relationships/hyperlink" Target="https://iiif.bdrc.io/bdr:V23702_I1PD31500::I1PD315000566.tif/full/max/0/default.png" TargetMode="External"/><Relationship Id="rId5513" Type="http://schemas.openxmlformats.org/officeDocument/2006/relationships/hyperlink" Target="https://iiif.bdrc.io/bdr:V23702_I1PD31506::I1PD315060869.tif/full/max/0/default.png" TargetMode="External"/><Relationship Id="rId6844" Type="http://schemas.openxmlformats.org/officeDocument/2006/relationships/hyperlink" Target="https://iiif.bdrc.io/bdr:V23702_I1PD31508::I1PD315080585.tif/full/max/0/default.png" TargetMode="External"/><Relationship Id="rId563" Type="http://schemas.openxmlformats.org/officeDocument/2006/relationships/hyperlink" Target="https://iiif.bdrc.io/bdr:V23702_I1PD31500::I1PD315000565.tif/full/max/0/default.png" TargetMode="External"/><Relationship Id="rId5510" Type="http://schemas.openxmlformats.org/officeDocument/2006/relationships/hyperlink" Target="https://iiif.bdrc.io/bdr:V23702_I1PD31506::I1PD315060866.tif/full/max/0/default.png" TargetMode="External"/><Relationship Id="rId6841" Type="http://schemas.openxmlformats.org/officeDocument/2006/relationships/hyperlink" Target="https://iiif.bdrc.io/bdr:V23702_I1PD31508::I1PD315080582.tif/full/max/0/default.png" TargetMode="External"/><Relationship Id="rId562" Type="http://schemas.openxmlformats.org/officeDocument/2006/relationships/hyperlink" Target="https://iiif.bdrc.io/bdr:V23702_I1PD31500::I1PD315000564.tif/full/max/0/default.png" TargetMode="External"/><Relationship Id="rId5511" Type="http://schemas.openxmlformats.org/officeDocument/2006/relationships/hyperlink" Target="https://iiif.bdrc.io/bdr:V23702_I1PD31506::I1PD315060867.tif/full/max/0/default.png" TargetMode="External"/><Relationship Id="rId6842" Type="http://schemas.openxmlformats.org/officeDocument/2006/relationships/hyperlink" Target="https://iiif.bdrc.io/bdr:V23702_I1PD31508::I1PD315080583.tif/full/max/0/default.png" TargetMode="External"/><Relationship Id="rId5505" Type="http://schemas.openxmlformats.org/officeDocument/2006/relationships/hyperlink" Target="https://iiif.bdrc.io/bdr:V23702_I1PD31506::I1PD315060861.tif/full/max/0/default.png" TargetMode="External"/><Relationship Id="rId6836" Type="http://schemas.openxmlformats.org/officeDocument/2006/relationships/hyperlink" Target="https://iiif.bdrc.io/bdr:V23702_I1PD31508::I1PD315080577.tif/full/max/0/default.png" TargetMode="External"/><Relationship Id="rId5506" Type="http://schemas.openxmlformats.org/officeDocument/2006/relationships/hyperlink" Target="https://iiif.bdrc.io/bdr:V23702_I1PD31506::I1PD315060862.tif/full/max/0/default.png" TargetMode="External"/><Relationship Id="rId6837" Type="http://schemas.openxmlformats.org/officeDocument/2006/relationships/hyperlink" Target="https://iiif.bdrc.io/bdr:V23702_I1PD31508::I1PD315080578.tif/full/max/0/default.png" TargetMode="External"/><Relationship Id="rId5503" Type="http://schemas.openxmlformats.org/officeDocument/2006/relationships/hyperlink" Target="https://iiif.bdrc.io/bdr:V23702_I1PD31506::I1PD315060859.tif/full/max/0/default.png" TargetMode="External"/><Relationship Id="rId6834" Type="http://schemas.openxmlformats.org/officeDocument/2006/relationships/hyperlink" Target="https://iiif.bdrc.io/bdr:V23702_I1PD31508::I1PD315080575.tif/full/max/0/default.png" TargetMode="External"/><Relationship Id="rId5504" Type="http://schemas.openxmlformats.org/officeDocument/2006/relationships/hyperlink" Target="https://iiif.bdrc.io/bdr:V23702_I1PD31506::I1PD315060860.tif/full/max/0/default.png" TargetMode="External"/><Relationship Id="rId6835" Type="http://schemas.openxmlformats.org/officeDocument/2006/relationships/hyperlink" Target="https://iiif.bdrc.io/bdr:V23702_I1PD31508::I1PD315080576.tif/full/max/0/default.png" TargetMode="External"/><Relationship Id="rId5509" Type="http://schemas.openxmlformats.org/officeDocument/2006/relationships/hyperlink" Target="https://iiif.bdrc.io/bdr:V23702_I1PD31506::I1PD315060865.tif/full/max/0/default.png" TargetMode="External"/><Relationship Id="rId5507" Type="http://schemas.openxmlformats.org/officeDocument/2006/relationships/hyperlink" Target="https://iiif.bdrc.io/bdr:V23702_I1PD31506::I1PD315060863.tif/full/max/0/default.png" TargetMode="External"/><Relationship Id="rId6838" Type="http://schemas.openxmlformats.org/officeDocument/2006/relationships/hyperlink" Target="https://iiif.bdrc.io/bdr:V23702_I1PD31508::I1PD315080579.tif/full/max/0/default.png" TargetMode="External"/><Relationship Id="rId5508" Type="http://schemas.openxmlformats.org/officeDocument/2006/relationships/hyperlink" Target="https://iiif.bdrc.io/bdr:V23702_I1PD31506::I1PD315060864.tif/full/max/0/default.png" TargetMode="External"/><Relationship Id="rId6839" Type="http://schemas.openxmlformats.org/officeDocument/2006/relationships/hyperlink" Target="https://iiif.bdrc.io/bdr:V23702_I1PD31508::I1PD315080580.tif/full/max/0/default.png" TargetMode="External"/><Relationship Id="rId558" Type="http://schemas.openxmlformats.org/officeDocument/2006/relationships/hyperlink" Target="https://iiif.bdrc.io/bdr:V23702_I1PD31500::I1PD315000560.tif/full/max/0/default.png" TargetMode="External"/><Relationship Id="rId557" Type="http://schemas.openxmlformats.org/officeDocument/2006/relationships/hyperlink" Target="https://iiif.bdrc.io/bdr:V23702_I1PD31500::I1PD315000559.tif/full/max/0/default.png" TargetMode="External"/><Relationship Id="rId556" Type="http://schemas.openxmlformats.org/officeDocument/2006/relationships/hyperlink" Target="https://iiif.bdrc.io/bdr:V23702_I1PD31500::I1PD315000558.tif/full/max/0/default.png" TargetMode="External"/><Relationship Id="rId555" Type="http://schemas.openxmlformats.org/officeDocument/2006/relationships/hyperlink" Target="https://iiif.bdrc.io/bdr:V23702_I1PD31500::I1PD315000557.tif/full/max/0/default.png" TargetMode="External"/><Relationship Id="rId559" Type="http://schemas.openxmlformats.org/officeDocument/2006/relationships/hyperlink" Target="https://iiif.bdrc.io/bdr:V23702_I1PD31500::I1PD315000561.tif/full/max/0/default.png" TargetMode="External"/><Relationship Id="rId550" Type="http://schemas.openxmlformats.org/officeDocument/2006/relationships/hyperlink" Target="https://iiif.bdrc.io/bdr:V23702_I1PD31500::I1PD315000552.tif/full/max/0/default.png" TargetMode="External"/><Relationship Id="rId554" Type="http://schemas.openxmlformats.org/officeDocument/2006/relationships/hyperlink" Target="https://iiif.bdrc.io/bdr:V23702_I1PD31500::I1PD315000556.tif/full/max/0/default.png" TargetMode="External"/><Relationship Id="rId5501" Type="http://schemas.openxmlformats.org/officeDocument/2006/relationships/hyperlink" Target="https://iiif.bdrc.io/bdr:V23702_I1PD31506::I1PD315060857.tif/full/max/0/default.png" TargetMode="External"/><Relationship Id="rId6832" Type="http://schemas.openxmlformats.org/officeDocument/2006/relationships/hyperlink" Target="https://iiif.bdrc.io/bdr:V23702_I1PD31508::I1PD315080573.tif/full/max/0/default.png" TargetMode="External"/><Relationship Id="rId553" Type="http://schemas.openxmlformats.org/officeDocument/2006/relationships/hyperlink" Target="https://iiif.bdrc.io/bdr:V23702_I1PD31500::I1PD315000555.tif/full/max/0/default.png" TargetMode="External"/><Relationship Id="rId5502" Type="http://schemas.openxmlformats.org/officeDocument/2006/relationships/hyperlink" Target="https://iiif.bdrc.io/bdr:V23702_I1PD31506::I1PD315060858.tif/full/max/0/default.png" TargetMode="External"/><Relationship Id="rId6833" Type="http://schemas.openxmlformats.org/officeDocument/2006/relationships/hyperlink" Target="https://iiif.bdrc.io/bdr:V23702_I1PD31508::I1PD315080574.tif/full/max/0/default.png" TargetMode="External"/><Relationship Id="rId552" Type="http://schemas.openxmlformats.org/officeDocument/2006/relationships/hyperlink" Target="https://iiif.bdrc.io/bdr:V23702_I1PD31500::I1PD315000554.tif/full/max/0/default.png" TargetMode="External"/><Relationship Id="rId6830" Type="http://schemas.openxmlformats.org/officeDocument/2006/relationships/hyperlink" Target="https://iiif.bdrc.io/bdr:V23702_I1PD31508::I1PD315080571.tif/full/max/0/default.png" TargetMode="External"/><Relationship Id="rId551" Type="http://schemas.openxmlformats.org/officeDocument/2006/relationships/hyperlink" Target="https://iiif.bdrc.io/bdr:V23702_I1PD31500::I1PD315000553.tif/full/max/0/default.png" TargetMode="External"/><Relationship Id="rId5500" Type="http://schemas.openxmlformats.org/officeDocument/2006/relationships/hyperlink" Target="https://iiif.bdrc.io/bdr:V23702_I1PD31506::I1PD315060856.tif/full/max/0/default.png" TargetMode="External"/><Relationship Id="rId6831" Type="http://schemas.openxmlformats.org/officeDocument/2006/relationships/hyperlink" Target="https://iiif.bdrc.io/bdr:V23702_I1PD31508::I1PD315080572.tif/full/max/0/default.png" TargetMode="External"/><Relationship Id="rId4280" Type="http://schemas.openxmlformats.org/officeDocument/2006/relationships/hyperlink" Target="https://iiif.bdrc.io/bdr:V23702_I1PD31505::I1PD315050239.tif/full/max/0/default.png" TargetMode="External"/><Relationship Id="rId4282" Type="http://schemas.openxmlformats.org/officeDocument/2006/relationships/hyperlink" Target="https://iiif.bdrc.io/bdr:V23702_I1PD31505::I1PD315050241.tif/full/max/0/default.png" TargetMode="External"/><Relationship Id="rId4281" Type="http://schemas.openxmlformats.org/officeDocument/2006/relationships/hyperlink" Target="https://iiif.bdrc.io/bdr:V23702_I1PD31505::I1PD315050240.tif/full/max/0/default.png" TargetMode="External"/><Relationship Id="rId4284" Type="http://schemas.openxmlformats.org/officeDocument/2006/relationships/hyperlink" Target="https://iiif.bdrc.io/bdr:V23702_I1PD31505::I1PD315050243.tif/full/max/0/default.png" TargetMode="External"/><Relationship Id="rId4283" Type="http://schemas.openxmlformats.org/officeDocument/2006/relationships/hyperlink" Target="https://iiif.bdrc.io/bdr:V23702_I1PD31505::I1PD315050242.tif/full/max/0/default.png" TargetMode="External"/><Relationship Id="rId4286" Type="http://schemas.openxmlformats.org/officeDocument/2006/relationships/hyperlink" Target="https://iiif.bdrc.io/bdr:V23702_I1PD31505::I1PD315050245.tif/full/max/0/default.png" TargetMode="External"/><Relationship Id="rId4285" Type="http://schemas.openxmlformats.org/officeDocument/2006/relationships/hyperlink" Target="https://iiif.bdrc.io/bdr:V23702_I1PD31505::I1PD315050244.tif/full/max/0/default.png" TargetMode="External"/><Relationship Id="rId4288" Type="http://schemas.openxmlformats.org/officeDocument/2006/relationships/hyperlink" Target="https://iiif.bdrc.io/bdr:V23702_I1PD31505::I1PD315050247.tif/full/max/0/default.png" TargetMode="External"/><Relationship Id="rId4287" Type="http://schemas.openxmlformats.org/officeDocument/2006/relationships/hyperlink" Target="https://iiif.bdrc.io/bdr:V23702_I1PD31505::I1PD315050246.tif/full/max/0/default.png" TargetMode="External"/><Relationship Id="rId4289" Type="http://schemas.openxmlformats.org/officeDocument/2006/relationships/hyperlink" Target="https://iiif.bdrc.io/bdr:V23702_I1PD31505::I1PD315050248.tif/full/max/0/default.png" TargetMode="External"/><Relationship Id="rId4271" Type="http://schemas.openxmlformats.org/officeDocument/2006/relationships/hyperlink" Target="https://iiif.bdrc.io/bdr:V23702_I1PD31505::I1PD315050230.tif/full/max/0/default.png" TargetMode="External"/><Relationship Id="rId4270" Type="http://schemas.openxmlformats.org/officeDocument/2006/relationships/hyperlink" Target="https://iiif.bdrc.io/bdr:V23702_I1PD31505::I1PD315050229.tif/full/max/0/default.png" TargetMode="External"/><Relationship Id="rId4273" Type="http://schemas.openxmlformats.org/officeDocument/2006/relationships/hyperlink" Target="https://iiif.bdrc.io/bdr:V23702_I1PD31505::I1PD315050232.tif/full/max/0/default.png" TargetMode="External"/><Relationship Id="rId4272" Type="http://schemas.openxmlformats.org/officeDocument/2006/relationships/hyperlink" Target="https://iiif.bdrc.io/bdr:V23702_I1PD31505::I1PD315050231.tif/full/max/0/default.png" TargetMode="External"/><Relationship Id="rId4275" Type="http://schemas.openxmlformats.org/officeDocument/2006/relationships/hyperlink" Target="https://iiif.bdrc.io/bdr:V23702_I1PD31505::I1PD315050234.tif/full/max/0/default.png" TargetMode="External"/><Relationship Id="rId4274" Type="http://schemas.openxmlformats.org/officeDocument/2006/relationships/hyperlink" Target="https://iiif.bdrc.io/bdr:V23702_I1PD31505::I1PD315050233.tif/full/max/0/default.png" TargetMode="External"/><Relationship Id="rId4277" Type="http://schemas.openxmlformats.org/officeDocument/2006/relationships/hyperlink" Target="https://iiif.bdrc.io/bdr:V23702_I1PD31505::I1PD315050236.tif/full/max/0/default.png" TargetMode="External"/><Relationship Id="rId4276" Type="http://schemas.openxmlformats.org/officeDocument/2006/relationships/hyperlink" Target="https://iiif.bdrc.io/bdr:V23702_I1PD31505::I1PD315050235.tif/full/max/0/default.png" TargetMode="External"/><Relationship Id="rId4279" Type="http://schemas.openxmlformats.org/officeDocument/2006/relationships/hyperlink" Target="https://iiif.bdrc.io/bdr:V23702_I1PD31505::I1PD315050238.tif/full/max/0/default.png" TargetMode="External"/><Relationship Id="rId4278" Type="http://schemas.openxmlformats.org/officeDocument/2006/relationships/hyperlink" Target="https://iiif.bdrc.io/bdr:V23702_I1PD31505::I1PD315050237.tif/full/max/0/default.png" TargetMode="External"/><Relationship Id="rId4291" Type="http://schemas.openxmlformats.org/officeDocument/2006/relationships/hyperlink" Target="https://iiif.bdrc.io/bdr:V23702_I1PD31505::I1PD315050250.tif/full/max/0/default.png" TargetMode="External"/><Relationship Id="rId4290" Type="http://schemas.openxmlformats.org/officeDocument/2006/relationships/hyperlink" Target="https://iiif.bdrc.io/bdr:V23702_I1PD31505::I1PD315050249.tif/full/max/0/default.png" TargetMode="External"/><Relationship Id="rId4293" Type="http://schemas.openxmlformats.org/officeDocument/2006/relationships/hyperlink" Target="https://iiif.bdrc.io/bdr:V23702_I1PD31505::I1PD315050252.tif/full/max/0/default.png" TargetMode="External"/><Relationship Id="rId4292" Type="http://schemas.openxmlformats.org/officeDocument/2006/relationships/hyperlink" Target="https://iiif.bdrc.io/bdr:V23702_I1PD31505::I1PD315050251.tif/full/max/0/default.png" TargetMode="External"/><Relationship Id="rId4295" Type="http://schemas.openxmlformats.org/officeDocument/2006/relationships/hyperlink" Target="https://iiif.bdrc.io/bdr:V23702_I1PD31505::I1PD315050254.tif/full/max/0/default.png" TargetMode="External"/><Relationship Id="rId4294" Type="http://schemas.openxmlformats.org/officeDocument/2006/relationships/hyperlink" Target="https://iiif.bdrc.io/bdr:V23702_I1PD31505::I1PD315050253.tif/full/max/0/default.png" TargetMode="External"/><Relationship Id="rId4297" Type="http://schemas.openxmlformats.org/officeDocument/2006/relationships/hyperlink" Target="https://iiif.bdrc.io/bdr:V23702_I1PD31505::I1PD315050256.tif/full/max/0/default.png" TargetMode="External"/><Relationship Id="rId4296" Type="http://schemas.openxmlformats.org/officeDocument/2006/relationships/hyperlink" Target="https://iiif.bdrc.io/bdr:V23702_I1PD31505::I1PD315050255.tif/full/max/0/default.png" TargetMode="External"/><Relationship Id="rId4299" Type="http://schemas.openxmlformats.org/officeDocument/2006/relationships/hyperlink" Target="https://iiif.bdrc.io/bdr:V23702_I1PD31505::I1PD315050258.tif/full/max/0/default.png" TargetMode="External"/><Relationship Id="rId4298" Type="http://schemas.openxmlformats.org/officeDocument/2006/relationships/hyperlink" Target="https://iiif.bdrc.io/bdr:V23702_I1PD31505::I1PD315050257.tif/full/max/0/default.png" TargetMode="External"/><Relationship Id="rId4249" Type="http://schemas.openxmlformats.org/officeDocument/2006/relationships/hyperlink" Target="https://iiif.bdrc.io/bdr:V23702_I1PD31505::I1PD315050208.tif/full/max/0/default.png" TargetMode="External"/><Relationship Id="rId5570" Type="http://schemas.openxmlformats.org/officeDocument/2006/relationships/hyperlink" Target="https://iiif.bdrc.io/bdr:V23702_I1PD31507::I1PD315070049.tif/full/max/0/default.png" TargetMode="External"/><Relationship Id="rId5571" Type="http://schemas.openxmlformats.org/officeDocument/2006/relationships/hyperlink" Target="https://iiif.bdrc.io/bdr:V23702_I1PD31507::I1PD315070050.tif/full/max/0/default.png" TargetMode="External"/><Relationship Id="rId4240" Type="http://schemas.openxmlformats.org/officeDocument/2006/relationships/hyperlink" Target="https://iiif.bdrc.io/bdr:V23702_I1PD31505::I1PD315050199.tif/full/max/0/default.png" TargetMode="External"/><Relationship Id="rId4242" Type="http://schemas.openxmlformats.org/officeDocument/2006/relationships/hyperlink" Target="https://iiif.bdrc.io/bdr:V23702_I1PD31505::I1PD315050201.tif/full/max/0/default.png" TargetMode="External"/><Relationship Id="rId5574" Type="http://schemas.openxmlformats.org/officeDocument/2006/relationships/hyperlink" Target="https://iiif.bdrc.io/bdr:V23702_I1PD31507::I1PD315070053.tif/full/max/0/default.png" TargetMode="External"/><Relationship Id="rId4241" Type="http://schemas.openxmlformats.org/officeDocument/2006/relationships/hyperlink" Target="https://iiif.bdrc.io/bdr:V23702_I1PD31505::I1PD315050200.tif/full/max/0/default.png" TargetMode="External"/><Relationship Id="rId5575" Type="http://schemas.openxmlformats.org/officeDocument/2006/relationships/hyperlink" Target="https://iiif.bdrc.io/bdr:V23702_I1PD31507::I1PD315070054.tif/full/max/0/default.png" TargetMode="External"/><Relationship Id="rId4244" Type="http://schemas.openxmlformats.org/officeDocument/2006/relationships/hyperlink" Target="https://iiif.bdrc.io/bdr:V23702_I1PD31505::I1PD315050203.tif/full/max/0/default.png" TargetMode="External"/><Relationship Id="rId5572" Type="http://schemas.openxmlformats.org/officeDocument/2006/relationships/hyperlink" Target="https://iiif.bdrc.io/bdr:V23702_I1PD31507::I1PD315070051.tif/full/max/0/default.png" TargetMode="External"/><Relationship Id="rId4243" Type="http://schemas.openxmlformats.org/officeDocument/2006/relationships/hyperlink" Target="https://iiif.bdrc.io/bdr:V23702_I1PD31505::I1PD315050202.tif/full/max/0/default.png" TargetMode="External"/><Relationship Id="rId5573" Type="http://schemas.openxmlformats.org/officeDocument/2006/relationships/hyperlink" Target="https://iiif.bdrc.io/bdr:V23702_I1PD31507::I1PD315070052.tif/full/max/0/default.png" TargetMode="External"/><Relationship Id="rId4246" Type="http://schemas.openxmlformats.org/officeDocument/2006/relationships/hyperlink" Target="https://iiif.bdrc.io/bdr:V23702_I1PD31505::I1PD315050205.tif/full/max/0/default.png" TargetMode="External"/><Relationship Id="rId5578" Type="http://schemas.openxmlformats.org/officeDocument/2006/relationships/hyperlink" Target="https://iiif.bdrc.io/bdr:V23702_I1PD31507::I1PD315070057.tif/full/max/0/default.png" TargetMode="External"/><Relationship Id="rId4245" Type="http://schemas.openxmlformats.org/officeDocument/2006/relationships/hyperlink" Target="https://iiif.bdrc.io/bdr:V23702_I1PD31505::I1PD315050204.tif/full/max/0/default.png" TargetMode="External"/><Relationship Id="rId5579" Type="http://schemas.openxmlformats.org/officeDocument/2006/relationships/hyperlink" Target="https://iiif.bdrc.io/bdr:V23702_I1PD31507::I1PD315070058.tif/full/max/0/default.png" TargetMode="External"/><Relationship Id="rId4248" Type="http://schemas.openxmlformats.org/officeDocument/2006/relationships/hyperlink" Target="https://iiif.bdrc.io/bdr:V23702_I1PD31505::I1PD315050207.tif/full/max/0/default.png" TargetMode="External"/><Relationship Id="rId5576" Type="http://schemas.openxmlformats.org/officeDocument/2006/relationships/hyperlink" Target="https://iiif.bdrc.io/bdr:V23702_I1PD31507::I1PD315070055.tif/full/max/0/default.png" TargetMode="External"/><Relationship Id="rId4247" Type="http://schemas.openxmlformats.org/officeDocument/2006/relationships/hyperlink" Target="https://iiif.bdrc.io/bdr:V23702_I1PD31505::I1PD315050206.tif/full/max/0/default.png" TargetMode="External"/><Relationship Id="rId5577" Type="http://schemas.openxmlformats.org/officeDocument/2006/relationships/hyperlink" Target="https://iiif.bdrc.io/bdr:V23702_I1PD31507::I1PD315070056.tif/full/max/0/default.png" TargetMode="External"/><Relationship Id="rId4239" Type="http://schemas.openxmlformats.org/officeDocument/2006/relationships/hyperlink" Target="https://iiif.bdrc.io/bdr:V23702_I1PD31505::I1PD315050198.tif/full/max/0/default.png" TargetMode="External"/><Relationship Id="rId4238" Type="http://schemas.openxmlformats.org/officeDocument/2006/relationships/hyperlink" Target="https://iiif.bdrc.io/bdr:V23702_I1PD31505::I1PD315050197.tif/full/max/0/default.png" TargetMode="External"/><Relationship Id="rId5569" Type="http://schemas.openxmlformats.org/officeDocument/2006/relationships/hyperlink" Target="https://iiif.bdrc.io/bdr:V23702_I1PD31507::I1PD315070048.tif/full/max/0/default.png" TargetMode="External"/><Relationship Id="rId6890" Type="http://schemas.openxmlformats.org/officeDocument/2006/relationships/hyperlink" Target="https://iiif.bdrc.io/bdr:V23702_I1PD31508::I1PD315080631.tif/full/max/0/default.png" TargetMode="External"/><Relationship Id="rId5560" Type="http://schemas.openxmlformats.org/officeDocument/2006/relationships/hyperlink" Target="https://iiif.bdrc.io/bdr:V23702_I1PD31507::I1PD315070039.tif/full/max/0/default.png" TargetMode="External"/><Relationship Id="rId6891" Type="http://schemas.openxmlformats.org/officeDocument/2006/relationships/hyperlink" Target="https://iiif.bdrc.io/bdr:V23702_I1PD31508::I1PD315080632.tif/full/max/0/default.png" TargetMode="External"/><Relationship Id="rId495" Type="http://schemas.openxmlformats.org/officeDocument/2006/relationships/hyperlink" Target="https://iiif.bdrc.io/bdr:V23702_I1PD31500::I1PD315000497.tif/full/max/0/default.png" TargetMode="External"/><Relationship Id="rId4231" Type="http://schemas.openxmlformats.org/officeDocument/2006/relationships/hyperlink" Target="https://iiif.bdrc.io/bdr:V23702_I1PD31505::I1PD315050190.tif/full/max/0/default.png" TargetMode="External"/><Relationship Id="rId5563" Type="http://schemas.openxmlformats.org/officeDocument/2006/relationships/hyperlink" Target="https://iiif.bdrc.io/bdr:V23702_I1PD31507::I1PD315070042.tif/full/max/0/default.png" TargetMode="External"/><Relationship Id="rId6894" Type="http://schemas.openxmlformats.org/officeDocument/2006/relationships/hyperlink" Target="https://iiif.bdrc.io/bdr:V23702_I1PD31508::I1PD315080635.tif/full/max/0/default.png" TargetMode="External"/><Relationship Id="rId494" Type="http://schemas.openxmlformats.org/officeDocument/2006/relationships/hyperlink" Target="https://iiif.bdrc.io/bdr:V23702_I1PD31500::I1PD315000496.tif/full/max/0/default.png" TargetMode="External"/><Relationship Id="rId4230" Type="http://schemas.openxmlformats.org/officeDocument/2006/relationships/hyperlink" Target="https://iiif.bdrc.io/bdr:V23702_I1PD31505::I1PD315050189.tif/full/max/0/default.png" TargetMode="External"/><Relationship Id="rId5564" Type="http://schemas.openxmlformats.org/officeDocument/2006/relationships/hyperlink" Target="https://iiif.bdrc.io/bdr:V23702_I1PD31507::I1PD315070043.tif/full/max/0/default.png" TargetMode="External"/><Relationship Id="rId6895" Type="http://schemas.openxmlformats.org/officeDocument/2006/relationships/hyperlink" Target="https://iiif.bdrc.io/bdr:V23702_I1PD31508::I1PD315080636.tif/full/max/0/default.png" TargetMode="External"/><Relationship Id="rId493" Type="http://schemas.openxmlformats.org/officeDocument/2006/relationships/hyperlink" Target="https://iiif.bdrc.io/bdr:V23702_I1PD31500::I1PD315000495.tif/full/max/0/default.png" TargetMode="External"/><Relationship Id="rId4233" Type="http://schemas.openxmlformats.org/officeDocument/2006/relationships/hyperlink" Target="https://iiif.bdrc.io/bdr:V23702_I1PD31505::I1PD315050192.tif/full/max/0/default.png" TargetMode="External"/><Relationship Id="rId5561" Type="http://schemas.openxmlformats.org/officeDocument/2006/relationships/hyperlink" Target="https://iiif.bdrc.io/bdr:V23702_I1PD31507::I1PD315070040.tif/full/max/0/default.png" TargetMode="External"/><Relationship Id="rId6892" Type="http://schemas.openxmlformats.org/officeDocument/2006/relationships/hyperlink" Target="https://iiif.bdrc.io/bdr:V23702_I1PD31508::I1PD315080633.tif/full/max/0/default.png" TargetMode="External"/><Relationship Id="rId492" Type="http://schemas.openxmlformats.org/officeDocument/2006/relationships/hyperlink" Target="https://iiif.bdrc.io/bdr:V23702_I1PD31500::I1PD315000494.tif/full/max/0/default.png" TargetMode="External"/><Relationship Id="rId4232" Type="http://schemas.openxmlformats.org/officeDocument/2006/relationships/hyperlink" Target="https://iiif.bdrc.io/bdr:V23702_I1PD31505::I1PD315050191.tif/full/max/0/default.png" TargetMode="External"/><Relationship Id="rId5562" Type="http://schemas.openxmlformats.org/officeDocument/2006/relationships/hyperlink" Target="https://iiif.bdrc.io/bdr:V23702_I1PD31507::I1PD315070041.tif/full/max/0/default.png" TargetMode="External"/><Relationship Id="rId6893" Type="http://schemas.openxmlformats.org/officeDocument/2006/relationships/hyperlink" Target="https://iiif.bdrc.io/bdr:V23702_I1PD31508::I1PD315080634.tif/full/max/0/default.png" TargetMode="External"/><Relationship Id="rId499" Type="http://schemas.openxmlformats.org/officeDocument/2006/relationships/hyperlink" Target="https://iiif.bdrc.io/bdr:V23702_I1PD31500::I1PD315000501.tif/full/max/0/default.png" TargetMode="External"/><Relationship Id="rId4235" Type="http://schemas.openxmlformats.org/officeDocument/2006/relationships/hyperlink" Target="https://iiif.bdrc.io/bdr:V23702_I1PD31505::I1PD315050194.tif/full/max/0/default.png" TargetMode="External"/><Relationship Id="rId5567" Type="http://schemas.openxmlformats.org/officeDocument/2006/relationships/hyperlink" Target="https://iiif.bdrc.io/bdr:V23702_I1PD31507::I1PD315070046.tif/full/max/0/default.png" TargetMode="External"/><Relationship Id="rId6898" Type="http://schemas.openxmlformats.org/officeDocument/2006/relationships/hyperlink" Target="https://iiif.bdrc.io/bdr:V23702_I1PD31508::I1PD315080639.tif/full/max/0/default.png" TargetMode="External"/><Relationship Id="rId498" Type="http://schemas.openxmlformats.org/officeDocument/2006/relationships/hyperlink" Target="https://iiif.bdrc.io/bdr:V23702_I1PD31500::I1PD315000500.tif/full/max/0/default.png" TargetMode="External"/><Relationship Id="rId4234" Type="http://schemas.openxmlformats.org/officeDocument/2006/relationships/hyperlink" Target="https://iiif.bdrc.io/bdr:V23702_I1PD31505::I1PD315050193.tif/full/max/0/default.png" TargetMode="External"/><Relationship Id="rId5568" Type="http://schemas.openxmlformats.org/officeDocument/2006/relationships/hyperlink" Target="https://iiif.bdrc.io/bdr:V23702_I1PD31507::I1PD315070047.tif/full/max/0/default.png" TargetMode="External"/><Relationship Id="rId6899" Type="http://schemas.openxmlformats.org/officeDocument/2006/relationships/hyperlink" Target="https://iiif.bdrc.io/bdr:V23702_I1PD31508::I1PD315080640.tif/full/max/0/default.png" TargetMode="External"/><Relationship Id="rId497" Type="http://schemas.openxmlformats.org/officeDocument/2006/relationships/hyperlink" Target="https://iiif.bdrc.io/bdr:V23702_I1PD31500::I1PD315000499.tif/full/max/0/default.png" TargetMode="External"/><Relationship Id="rId4237" Type="http://schemas.openxmlformats.org/officeDocument/2006/relationships/hyperlink" Target="https://iiif.bdrc.io/bdr:V23702_I1PD31505::I1PD315050196.tif/full/max/0/default.png" TargetMode="External"/><Relationship Id="rId5565" Type="http://schemas.openxmlformats.org/officeDocument/2006/relationships/hyperlink" Target="https://iiif.bdrc.io/bdr:V23702_I1PD31507::I1PD315070044.tif/full/max/0/default.png" TargetMode="External"/><Relationship Id="rId6896" Type="http://schemas.openxmlformats.org/officeDocument/2006/relationships/hyperlink" Target="https://iiif.bdrc.io/bdr:V23702_I1PD31508::I1PD315080637.tif/full/max/0/default.png" TargetMode="External"/><Relationship Id="rId496" Type="http://schemas.openxmlformats.org/officeDocument/2006/relationships/hyperlink" Target="https://iiif.bdrc.io/bdr:V23702_I1PD31500::I1PD315000498.tif/full/max/0/default.png" TargetMode="External"/><Relationship Id="rId4236" Type="http://schemas.openxmlformats.org/officeDocument/2006/relationships/hyperlink" Target="https://iiif.bdrc.io/bdr:V23702_I1PD31505::I1PD315050195.tif/full/max/0/default.png" TargetMode="External"/><Relationship Id="rId5566" Type="http://schemas.openxmlformats.org/officeDocument/2006/relationships/hyperlink" Target="https://iiif.bdrc.io/bdr:V23702_I1PD31507::I1PD315070045.tif/full/max/0/default.png" TargetMode="External"/><Relationship Id="rId6897" Type="http://schemas.openxmlformats.org/officeDocument/2006/relationships/hyperlink" Target="https://iiif.bdrc.io/bdr:V23702_I1PD31508::I1PD315080638.tif/full/max/0/default.png" TargetMode="External"/><Relationship Id="rId4260" Type="http://schemas.openxmlformats.org/officeDocument/2006/relationships/hyperlink" Target="https://iiif.bdrc.io/bdr:V23702_I1PD31505::I1PD315050219.tif/full/max/0/default.png" TargetMode="External"/><Relationship Id="rId5592" Type="http://schemas.openxmlformats.org/officeDocument/2006/relationships/hyperlink" Target="https://iiif.bdrc.io/bdr:V23702_I1PD31507::I1PD315070071.tif/full/max/0/default.png" TargetMode="External"/><Relationship Id="rId5593" Type="http://schemas.openxmlformats.org/officeDocument/2006/relationships/hyperlink" Target="https://iiif.bdrc.io/bdr:V23702_I1PD31507::I1PD315070072.tif/full/max/0/default.png" TargetMode="External"/><Relationship Id="rId4262" Type="http://schemas.openxmlformats.org/officeDocument/2006/relationships/hyperlink" Target="https://iiif.bdrc.io/bdr:V23702_I1PD31505::I1PD315050221.tif/full/max/0/default.png" TargetMode="External"/><Relationship Id="rId5590" Type="http://schemas.openxmlformats.org/officeDocument/2006/relationships/hyperlink" Target="https://iiif.bdrc.io/bdr:V23702_I1PD31507::I1PD315070069.tif/full/max/0/default.png" TargetMode="External"/><Relationship Id="rId4261" Type="http://schemas.openxmlformats.org/officeDocument/2006/relationships/hyperlink" Target="https://iiif.bdrc.io/bdr:V23702_I1PD31505::I1PD315050220.tif/full/max/0/default.png" TargetMode="External"/><Relationship Id="rId5591" Type="http://schemas.openxmlformats.org/officeDocument/2006/relationships/hyperlink" Target="https://iiif.bdrc.io/bdr:V23702_I1PD31507::I1PD315070070.tif/full/max/0/default.png" TargetMode="External"/><Relationship Id="rId4264" Type="http://schemas.openxmlformats.org/officeDocument/2006/relationships/hyperlink" Target="https://iiif.bdrc.io/bdr:V23702_I1PD31505::I1PD315050223.tif/full/max/0/default.png" TargetMode="External"/><Relationship Id="rId5596" Type="http://schemas.openxmlformats.org/officeDocument/2006/relationships/hyperlink" Target="https://iiif.bdrc.io/bdr:V23702_I1PD31507::I1PD315070075.tif/full/max/0/default.png" TargetMode="External"/><Relationship Id="rId4263" Type="http://schemas.openxmlformats.org/officeDocument/2006/relationships/hyperlink" Target="https://iiif.bdrc.io/bdr:V23702_I1PD31505::I1PD315050222.tif/full/max/0/default.png" TargetMode="External"/><Relationship Id="rId5597" Type="http://schemas.openxmlformats.org/officeDocument/2006/relationships/hyperlink" Target="https://iiif.bdrc.io/bdr:V23702_I1PD31507::I1PD315070076.tif/full/max/0/default.png" TargetMode="External"/><Relationship Id="rId4266" Type="http://schemas.openxmlformats.org/officeDocument/2006/relationships/hyperlink" Target="https://iiif.bdrc.io/bdr:V23702_I1PD31505::I1PD315050225.tif/full/max/0/default.png" TargetMode="External"/><Relationship Id="rId5594" Type="http://schemas.openxmlformats.org/officeDocument/2006/relationships/hyperlink" Target="https://iiif.bdrc.io/bdr:V23702_I1PD31507::I1PD315070073.tif/full/max/0/default.png" TargetMode="External"/><Relationship Id="rId4265" Type="http://schemas.openxmlformats.org/officeDocument/2006/relationships/hyperlink" Target="https://iiif.bdrc.io/bdr:V23702_I1PD31505::I1PD315050224.tif/full/max/0/default.png" TargetMode="External"/><Relationship Id="rId5595" Type="http://schemas.openxmlformats.org/officeDocument/2006/relationships/hyperlink" Target="https://iiif.bdrc.io/bdr:V23702_I1PD31507::I1PD315070074.tif/full/max/0/default.png" TargetMode="External"/><Relationship Id="rId4268" Type="http://schemas.openxmlformats.org/officeDocument/2006/relationships/hyperlink" Target="https://iiif.bdrc.io/bdr:V23702_I1PD31505::I1PD315050227.tif/full/max/0/default.png" TargetMode="External"/><Relationship Id="rId4267" Type="http://schemas.openxmlformats.org/officeDocument/2006/relationships/hyperlink" Target="https://iiif.bdrc.io/bdr:V23702_I1PD31505::I1PD315050226.tif/full/max/0/default.png" TargetMode="External"/><Relationship Id="rId5598" Type="http://schemas.openxmlformats.org/officeDocument/2006/relationships/hyperlink" Target="https://iiif.bdrc.io/bdr:V23702_I1PD31507::I1PD315070077.tif/full/max/0/default.png" TargetMode="External"/><Relationship Id="rId4269" Type="http://schemas.openxmlformats.org/officeDocument/2006/relationships/hyperlink" Target="https://iiif.bdrc.io/bdr:V23702_I1PD31505::I1PD315050228.tif/full/max/0/default.png" TargetMode="External"/><Relationship Id="rId5599" Type="http://schemas.openxmlformats.org/officeDocument/2006/relationships/hyperlink" Target="https://iiif.bdrc.io/bdr:V23702_I1PD31507::I1PD315070078.tif/full/max/0/default.png" TargetMode="External"/><Relationship Id="rId5581" Type="http://schemas.openxmlformats.org/officeDocument/2006/relationships/hyperlink" Target="https://iiif.bdrc.io/bdr:V23702_I1PD31507::I1PD315070060.tif/full/max/0/default.png" TargetMode="External"/><Relationship Id="rId5582" Type="http://schemas.openxmlformats.org/officeDocument/2006/relationships/hyperlink" Target="https://iiif.bdrc.io/bdr:V23702_I1PD31507::I1PD315070061.tif/full/max/0/default.png" TargetMode="External"/><Relationship Id="rId4251" Type="http://schemas.openxmlformats.org/officeDocument/2006/relationships/hyperlink" Target="https://iiif.bdrc.io/bdr:V23702_I1PD31505::I1PD315050210.tif/full/max/0/default.png" TargetMode="External"/><Relationship Id="rId4250" Type="http://schemas.openxmlformats.org/officeDocument/2006/relationships/hyperlink" Target="https://iiif.bdrc.io/bdr:V23702_I1PD31505::I1PD315050209.tif/full/max/0/default.png" TargetMode="External"/><Relationship Id="rId5580" Type="http://schemas.openxmlformats.org/officeDocument/2006/relationships/hyperlink" Target="https://iiif.bdrc.io/bdr:V23702_I1PD31507::I1PD315070059.tif/full/max/0/default.png" TargetMode="External"/><Relationship Id="rId4253" Type="http://schemas.openxmlformats.org/officeDocument/2006/relationships/hyperlink" Target="https://iiif.bdrc.io/bdr:V23702_I1PD31505::I1PD315050212.tif/full/max/0/default.png" TargetMode="External"/><Relationship Id="rId5585" Type="http://schemas.openxmlformats.org/officeDocument/2006/relationships/hyperlink" Target="https://iiif.bdrc.io/bdr:V23702_I1PD31507::I1PD315070064.tif/full/max/0/default.png" TargetMode="External"/><Relationship Id="rId4252" Type="http://schemas.openxmlformats.org/officeDocument/2006/relationships/hyperlink" Target="https://iiif.bdrc.io/bdr:V23702_I1PD31505::I1PD315050211.tif/full/max/0/default.png" TargetMode="External"/><Relationship Id="rId5586" Type="http://schemas.openxmlformats.org/officeDocument/2006/relationships/hyperlink" Target="https://iiif.bdrc.io/bdr:V23702_I1PD31507::I1PD315070065.tif/full/max/0/default.png" TargetMode="External"/><Relationship Id="rId4255" Type="http://schemas.openxmlformats.org/officeDocument/2006/relationships/hyperlink" Target="https://iiif.bdrc.io/bdr:V23702_I1PD31505::I1PD315050214.tif/full/max/0/default.png" TargetMode="External"/><Relationship Id="rId5583" Type="http://schemas.openxmlformats.org/officeDocument/2006/relationships/hyperlink" Target="https://iiif.bdrc.io/bdr:V23702_I1PD31507::I1PD315070062.tif/full/max/0/default.png" TargetMode="External"/><Relationship Id="rId4254" Type="http://schemas.openxmlformats.org/officeDocument/2006/relationships/hyperlink" Target="https://iiif.bdrc.io/bdr:V23702_I1PD31505::I1PD315050213.tif/full/max/0/default.png" TargetMode="External"/><Relationship Id="rId5584" Type="http://schemas.openxmlformats.org/officeDocument/2006/relationships/hyperlink" Target="https://iiif.bdrc.io/bdr:V23702_I1PD31507::I1PD315070063.tif/full/max/0/default.png" TargetMode="External"/><Relationship Id="rId4257" Type="http://schemas.openxmlformats.org/officeDocument/2006/relationships/hyperlink" Target="https://iiif.bdrc.io/bdr:V23702_I1PD31505::I1PD315050216.tif/full/max/0/default.png" TargetMode="External"/><Relationship Id="rId5589" Type="http://schemas.openxmlformats.org/officeDocument/2006/relationships/hyperlink" Target="https://iiif.bdrc.io/bdr:V23702_I1PD31507::I1PD315070068.tif/full/max/0/default.png" TargetMode="External"/><Relationship Id="rId4256" Type="http://schemas.openxmlformats.org/officeDocument/2006/relationships/hyperlink" Target="https://iiif.bdrc.io/bdr:V23702_I1PD31505::I1PD315050215.tif/full/max/0/default.png" TargetMode="External"/><Relationship Id="rId4259" Type="http://schemas.openxmlformats.org/officeDocument/2006/relationships/hyperlink" Target="https://iiif.bdrc.io/bdr:V23702_I1PD31505::I1PD315050218.tif/full/max/0/default.png" TargetMode="External"/><Relationship Id="rId5587" Type="http://schemas.openxmlformats.org/officeDocument/2006/relationships/hyperlink" Target="https://iiif.bdrc.io/bdr:V23702_I1PD31507::I1PD315070066.tif/full/max/0/default.png" TargetMode="External"/><Relationship Id="rId4258" Type="http://schemas.openxmlformats.org/officeDocument/2006/relationships/hyperlink" Target="https://iiif.bdrc.io/bdr:V23702_I1PD31505::I1PD315050217.tif/full/max/0/default.png" TargetMode="External"/><Relationship Id="rId5588" Type="http://schemas.openxmlformats.org/officeDocument/2006/relationships/hyperlink" Target="https://iiif.bdrc.io/bdr:V23702_I1PD31507::I1PD315070067.tif/full/max/0/default.png" TargetMode="External"/><Relationship Id="rId6902" Type="http://schemas.openxmlformats.org/officeDocument/2006/relationships/hyperlink" Target="https://iiif.bdrc.io/bdr:V23702_I1PD31508::I1PD315080643.tif/full/max/0/default.png" TargetMode="External"/><Relationship Id="rId6903" Type="http://schemas.openxmlformats.org/officeDocument/2006/relationships/hyperlink" Target="https://iiif.bdrc.io/bdr:V23702_I1PD31508::I1PD315080644.tif/full/max/0/default.png" TargetMode="External"/><Relationship Id="rId6900" Type="http://schemas.openxmlformats.org/officeDocument/2006/relationships/hyperlink" Target="https://iiif.bdrc.io/bdr:V23702_I1PD31508::I1PD315080641.tif/full/max/0/default.png" TargetMode="External"/><Relationship Id="rId6901" Type="http://schemas.openxmlformats.org/officeDocument/2006/relationships/hyperlink" Target="https://iiif.bdrc.io/bdr:V23702_I1PD31508::I1PD315080642.tif/full/max/0/default.png" TargetMode="External"/><Relationship Id="rId6906" Type="http://schemas.openxmlformats.org/officeDocument/2006/relationships/hyperlink" Target="https://iiif.bdrc.io/bdr:V23702_I1PD31508::I1PD315080647.tif/full/max/0/default.png" TargetMode="External"/><Relationship Id="rId6907" Type="http://schemas.openxmlformats.org/officeDocument/2006/relationships/hyperlink" Target="https://iiif.bdrc.io/bdr:V23702_I1PD31508::I1PD315080648.tif/full/max/0/default.png" TargetMode="External"/><Relationship Id="rId6904" Type="http://schemas.openxmlformats.org/officeDocument/2006/relationships/hyperlink" Target="https://iiif.bdrc.io/bdr:V23702_I1PD31508::I1PD315080645.tif/full/max/0/default.png" TargetMode="External"/><Relationship Id="rId6905" Type="http://schemas.openxmlformats.org/officeDocument/2006/relationships/hyperlink" Target="https://iiif.bdrc.io/bdr:V23702_I1PD31508::I1PD315080646.tif/full/max/0/default.png" TargetMode="External"/><Relationship Id="rId6908" Type="http://schemas.openxmlformats.org/officeDocument/2006/relationships/hyperlink" Target="https://iiif.bdrc.io/bdr:V23702_I1PD31508::I1PD315080649.tif/full/max/0/default.png" TargetMode="External"/><Relationship Id="rId6909" Type="http://schemas.openxmlformats.org/officeDocument/2006/relationships/hyperlink" Target="https://iiif.bdrc.io/bdr:V23702_I1PD31508::I1PD315080650.tif/full/max/0/default.png" TargetMode="External"/><Relationship Id="rId6924" Type="http://schemas.openxmlformats.org/officeDocument/2006/relationships/hyperlink" Target="https://iiif.bdrc.io/bdr:V23702_I1PD31508::I1PD315080665.tif/full/max/0/default.png" TargetMode="External"/><Relationship Id="rId6925" Type="http://schemas.openxmlformats.org/officeDocument/2006/relationships/hyperlink" Target="https://iiif.bdrc.io/bdr:V23702_I1PD31508::I1PD315080666.tif/full/max/0/default.png" TargetMode="External"/><Relationship Id="rId6922" Type="http://schemas.openxmlformats.org/officeDocument/2006/relationships/hyperlink" Target="https://iiif.bdrc.io/bdr:V23702_I1PD31508::I1PD315080663.tif/full/max/0/default.png" TargetMode="External"/><Relationship Id="rId6923" Type="http://schemas.openxmlformats.org/officeDocument/2006/relationships/hyperlink" Target="https://iiif.bdrc.io/bdr:V23702_I1PD31508::I1PD315080664.tif/full/max/0/default.png" TargetMode="External"/><Relationship Id="rId6928" Type="http://schemas.openxmlformats.org/officeDocument/2006/relationships/hyperlink" Target="https://iiif.bdrc.io/bdr:V23702_I1PD31508::I1PD315080669.tif/full/max/0/default.png" TargetMode="External"/><Relationship Id="rId6929" Type="http://schemas.openxmlformats.org/officeDocument/2006/relationships/hyperlink" Target="https://iiif.bdrc.io/bdr:V23702_I1PD31508::I1PD315080670.tif/full/max/0/default.png" TargetMode="External"/><Relationship Id="rId6926" Type="http://schemas.openxmlformats.org/officeDocument/2006/relationships/hyperlink" Target="https://iiif.bdrc.io/bdr:V23702_I1PD31508::I1PD315080667.tif/full/max/0/default.png" TargetMode="External"/><Relationship Id="rId6927" Type="http://schemas.openxmlformats.org/officeDocument/2006/relationships/hyperlink" Target="https://iiif.bdrc.io/bdr:V23702_I1PD31508::I1PD315080668.tif/full/max/0/default.png" TargetMode="External"/><Relationship Id="rId409" Type="http://schemas.openxmlformats.org/officeDocument/2006/relationships/hyperlink" Target="https://iiif.bdrc.io/bdr:V23702_I1PD31500::I1PD315000411.tif/full/max/0/default.png" TargetMode="External"/><Relationship Id="rId404" Type="http://schemas.openxmlformats.org/officeDocument/2006/relationships/hyperlink" Target="https://iiif.bdrc.io/bdr:V23702_I1PD31500::I1PD315000406.tif/full/max/0/default.png" TargetMode="External"/><Relationship Id="rId403" Type="http://schemas.openxmlformats.org/officeDocument/2006/relationships/hyperlink" Target="https://iiif.bdrc.io/bdr:V23702_I1PD31500::I1PD315000405.tif/full/max/0/default.png" TargetMode="External"/><Relationship Id="rId402" Type="http://schemas.openxmlformats.org/officeDocument/2006/relationships/hyperlink" Target="https://iiif.bdrc.io/bdr:V23702_I1PD31500::I1PD315000404.tif/full/max/0/default.png" TargetMode="External"/><Relationship Id="rId401" Type="http://schemas.openxmlformats.org/officeDocument/2006/relationships/hyperlink" Target="https://iiif.bdrc.io/bdr:V23702_I1PD31500::I1PD315000403.tif/full/max/0/default.png" TargetMode="External"/><Relationship Id="rId408" Type="http://schemas.openxmlformats.org/officeDocument/2006/relationships/hyperlink" Target="https://iiif.bdrc.io/bdr:V23702_I1PD31500::I1PD315000410.tif/full/max/0/default.png" TargetMode="External"/><Relationship Id="rId407" Type="http://schemas.openxmlformats.org/officeDocument/2006/relationships/hyperlink" Target="https://iiif.bdrc.io/bdr:V23702_I1PD31500::I1PD315000409.tif/full/max/0/default.png" TargetMode="External"/><Relationship Id="rId406" Type="http://schemas.openxmlformats.org/officeDocument/2006/relationships/hyperlink" Target="https://iiif.bdrc.io/bdr:V23702_I1PD31500::I1PD315000408.tif/full/max/0/default.png" TargetMode="External"/><Relationship Id="rId405" Type="http://schemas.openxmlformats.org/officeDocument/2006/relationships/hyperlink" Target="https://iiif.bdrc.io/bdr:V23702_I1PD31500::I1PD315000407.tif/full/max/0/default.png" TargetMode="External"/><Relationship Id="rId400" Type="http://schemas.openxmlformats.org/officeDocument/2006/relationships/hyperlink" Target="https://iiif.bdrc.io/bdr:V23702_I1PD31500::I1PD315000402.tif/full/max/0/default.png" TargetMode="External"/><Relationship Id="rId6920" Type="http://schemas.openxmlformats.org/officeDocument/2006/relationships/hyperlink" Target="https://iiif.bdrc.io/bdr:V23702_I1PD31508::I1PD315080661.tif/full/max/0/default.png" TargetMode="External"/><Relationship Id="rId6921" Type="http://schemas.openxmlformats.org/officeDocument/2006/relationships/hyperlink" Target="https://iiif.bdrc.io/bdr:V23702_I1PD31508::I1PD315080662.tif/full/max/0/default.png" TargetMode="External"/><Relationship Id="rId6913" Type="http://schemas.openxmlformats.org/officeDocument/2006/relationships/hyperlink" Target="https://iiif.bdrc.io/bdr:V23702_I1PD31508::I1PD315080654.tif/full/max/0/default.png" TargetMode="External"/><Relationship Id="rId6914" Type="http://schemas.openxmlformats.org/officeDocument/2006/relationships/hyperlink" Target="https://iiif.bdrc.io/bdr:V23702_I1PD31508::I1PD315080655.tif/full/max/0/default.png" TargetMode="External"/><Relationship Id="rId6911" Type="http://schemas.openxmlformats.org/officeDocument/2006/relationships/hyperlink" Target="https://iiif.bdrc.io/bdr:V23702_I1PD31508::I1PD315080652.tif/full/max/0/default.png" TargetMode="External"/><Relationship Id="rId6912" Type="http://schemas.openxmlformats.org/officeDocument/2006/relationships/hyperlink" Target="https://iiif.bdrc.io/bdr:V23702_I1PD31508::I1PD315080653.tif/full/max/0/default.png" TargetMode="External"/><Relationship Id="rId6917" Type="http://schemas.openxmlformats.org/officeDocument/2006/relationships/hyperlink" Target="https://iiif.bdrc.io/bdr:V23702_I1PD31508::I1PD315080658.tif/full/max/0/default.png" TargetMode="External"/><Relationship Id="rId6918" Type="http://schemas.openxmlformats.org/officeDocument/2006/relationships/hyperlink" Target="https://iiif.bdrc.io/bdr:V23702_I1PD31508::I1PD315080659.tif/full/max/0/default.png" TargetMode="External"/><Relationship Id="rId6915" Type="http://schemas.openxmlformats.org/officeDocument/2006/relationships/hyperlink" Target="https://iiif.bdrc.io/bdr:V23702_I1PD31508::I1PD315080656.tif/full/max/0/default.png" TargetMode="External"/><Relationship Id="rId6916" Type="http://schemas.openxmlformats.org/officeDocument/2006/relationships/hyperlink" Target="https://iiif.bdrc.io/bdr:V23702_I1PD31508::I1PD315080657.tif/full/max/0/default.png" TargetMode="External"/><Relationship Id="rId6919" Type="http://schemas.openxmlformats.org/officeDocument/2006/relationships/hyperlink" Target="https://iiif.bdrc.io/bdr:V23702_I1PD31508::I1PD315080660.tif/full/max/0/default.png" TargetMode="External"/><Relationship Id="rId6910" Type="http://schemas.openxmlformats.org/officeDocument/2006/relationships/hyperlink" Target="https://iiif.bdrc.io/bdr:V23702_I1PD31508::I1PD315080651.tif/full/max/0/default.png" TargetMode="External"/><Relationship Id="rId4327" Type="http://schemas.openxmlformats.org/officeDocument/2006/relationships/hyperlink" Target="https://iiif.bdrc.io/bdr:V23702_I1PD31505::I1PD315050286.tif/full/max/0/default.png" TargetMode="External"/><Relationship Id="rId5659" Type="http://schemas.openxmlformats.org/officeDocument/2006/relationships/hyperlink" Target="https://iiif.bdrc.io/bdr:V23702_I1PD31507::I1PD315070138.tif/full/max/0/default.png" TargetMode="External"/><Relationship Id="rId4326" Type="http://schemas.openxmlformats.org/officeDocument/2006/relationships/hyperlink" Target="https://iiif.bdrc.io/bdr:V23702_I1PD31505::I1PD315050285.tif/full/max/0/default.png" TargetMode="External"/><Relationship Id="rId4329" Type="http://schemas.openxmlformats.org/officeDocument/2006/relationships/hyperlink" Target="https://iiif.bdrc.io/bdr:V23702_I1PD31505::I1PD315050288.tif/full/max/0/default.png" TargetMode="External"/><Relationship Id="rId5657" Type="http://schemas.openxmlformats.org/officeDocument/2006/relationships/hyperlink" Target="https://iiif.bdrc.io/bdr:V23702_I1PD31507::I1PD315070136.tif/full/max/0/default.png" TargetMode="External"/><Relationship Id="rId6988" Type="http://schemas.openxmlformats.org/officeDocument/2006/relationships/hyperlink" Target="https://iiif.bdrc.io/bdr:V23702_I1PD31508::I1PD315080729.tif/full/max/0/default.png" TargetMode="External"/><Relationship Id="rId4328" Type="http://schemas.openxmlformats.org/officeDocument/2006/relationships/hyperlink" Target="https://iiif.bdrc.io/bdr:V23702_I1PD31505::I1PD315050287.tif/full/max/0/default.png" TargetMode="External"/><Relationship Id="rId5658" Type="http://schemas.openxmlformats.org/officeDocument/2006/relationships/hyperlink" Target="https://iiif.bdrc.io/bdr:V23702_I1PD31507::I1PD315070137.tif/full/max/0/default.png" TargetMode="External"/><Relationship Id="rId6989" Type="http://schemas.openxmlformats.org/officeDocument/2006/relationships/hyperlink" Target="https://iiif.bdrc.io/bdr:V23702_I1PD31508::I1PD315080730.tif/full/max/0/default.png" TargetMode="External"/><Relationship Id="rId469" Type="http://schemas.openxmlformats.org/officeDocument/2006/relationships/hyperlink" Target="https://iiif.bdrc.io/bdr:V23702_I1PD31500::I1PD315000471.tif/full/max/0/default.png" TargetMode="External"/><Relationship Id="rId468" Type="http://schemas.openxmlformats.org/officeDocument/2006/relationships/hyperlink" Target="https://iiif.bdrc.io/bdr:V23702_I1PD31500::I1PD315000470.tif/full/max/0/default.png" TargetMode="External"/><Relationship Id="rId467" Type="http://schemas.openxmlformats.org/officeDocument/2006/relationships/hyperlink" Target="https://iiif.bdrc.io/bdr:V23702_I1PD31500::I1PD315000469.tif/full/max/0/default.png" TargetMode="External"/><Relationship Id="rId462" Type="http://schemas.openxmlformats.org/officeDocument/2006/relationships/hyperlink" Target="https://iiif.bdrc.io/bdr:V23702_I1PD31500::I1PD315000464.tif/full/max/0/default.png" TargetMode="External"/><Relationship Id="rId5651" Type="http://schemas.openxmlformats.org/officeDocument/2006/relationships/hyperlink" Target="https://iiif.bdrc.io/bdr:V23702_I1PD31507::I1PD315070130.tif/full/max/0/default.png" TargetMode="External"/><Relationship Id="rId6982" Type="http://schemas.openxmlformats.org/officeDocument/2006/relationships/hyperlink" Target="https://iiif.bdrc.io/bdr:V23702_I1PD31508::I1PD315080723.tif/full/max/0/default.png" TargetMode="External"/><Relationship Id="rId461" Type="http://schemas.openxmlformats.org/officeDocument/2006/relationships/hyperlink" Target="https://iiif.bdrc.io/bdr:V23702_I1PD31500::I1PD315000463.tif/full/max/0/default.png" TargetMode="External"/><Relationship Id="rId5652" Type="http://schemas.openxmlformats.org/officeDocument/2006/relationships/hyperlink" Target="https://iiif.bdrc.io/bdr:V23702_I1PD31507::I1PD315070131.tif/full/max/0/default.png" TargetMode="External"/><Relationship Id="rId6983" Type="http://schemas.openxmlformats.org/officeDocument/2006/relationships/hyperlink" Target="https://iiif.bdrc.io/bdr:V23702_I1PD31508::I1PD315080724.tif/full/max/0/default.png" TargetMode="External"/><Relationship Id="rId460" Type="http://schemas.openxmlformats.org/officeDocument/2006/relationships/hyperlink" Target="https://iiif.bdrc.io/bdr:V23702_I1PD31500::I1PD315000462.tif/full/max/0/default.png" TargetMode="External"/><Relationship Id="rId4321" Type="http://schemas.openxmlformats.org/officeDocument/2006/relationships/hyperlink" Target="https://iiif.bdrc.io/bdr:V23702_I1PD31505::I1PD315050280.tif/full/max/0/default.png" TargetMode="External"/><Relationship Id="rId6980" Type="http://schemas.openxmlformats.org/officeDocument/2006/relationships/hyperlink" Target="https://iiif.bdrc.io/bdr:V23702_I1PD31508::I1PD315080721.tif/full/max/0/default.png" TargetMode="External"/><Relationship Id="rId4320" Type="http://schemas.openxmlformats.org/officeDocument/2006/relationships/hyperlink" Target="https://iiif.bdrc.io/bdr:V23702_I1PD31505::I1PD315050279.tif/full/max/0/default.png" TargetMode="External"/><Relationship Id="rId5650" Type="http://schemas.openxmlformats.org/officeDocument/2006/relationships/hyperlink" Target="https://iiif.bdrc.io/bdr:V23702_I1PD31507::I1PD315070129.tif/full/max/0/default.png" TargetMode="External"/><Relationship Id="rId6981" Type="http://schemas.openxmlformats.org/officeDocument/2006/relationships/hyperlink" Target="https://iiif.bdrc.io/bdr:V23702_I1PD31508::I1PD315080722.tif/full/max/0/default.png" TargetMode="External"/><Relationship Id="rId466" Type="http://schemas.openxmlformats.org/officeDocument/2006/relationships/hyperlink" Target="https://iiif.bdrc.io/bdr:V23702_I1PD31500::I1PD315000468.tif/full/max/0/default.png" TargetMode="External"/><Relationship Id="rId4323" Type="http://schemas.openxmlformats.org/officeDocument/2006/relationships/hyperlink" Target="https://iiif.bdrc.io/bdr:V23702_I1PD31505::I1PD315050282.tif/full/max/0/default.png" TargetMode="External"/><Relationship Id="rId5655" Type="http://schemas.openxmlformats.org/officeDocument/2006/relationships/hyperlink" Target="https://iiif.bdrc.io/bdr:V23702_I1PD31507::I1PD315070134.tif/full/max/0/default.png" TargetMode="External"/><Relationship Id="rId6986" Type="http://schemas.openxmlformats.org/officeDocument/2006/relationships/hyperlink" Target="https://iiif.bdrc.io/bdr:V23702_I1PD31508::I1PD315080727.tif/full/max/0/default.png" TargetMode="External"/><Relationship Id="rId465" Type="http://schemas.openxmlformats.org/officeDocument/2006/relationships/hyperlink" Target="https://iiif.bdrc.io/bdr:V23702_I1PD31500::I1PD315000467.tif/full/max/0/default.png" TargetMode="External"/><Relationship Id="rId4322" Type="http://schemas.openxmlformats.org/officeDocument/2006/relationships/hyperlink" Target="https://iiif.bdrc.io/bdr:V23702_I1PD31505::I1PD315050281.tif/full/max/0/default.png" TargetMode="External"/><Relationship Id="rId5656" Type="http://schemas.openxmlformats.org/officeDocument/2006/relationships/hyperlink" Target="https://iiif.bdrc.io/bdr:V23702_I1PD31507::I1PD315070135.tif/full/max/0/default.png" TargetMode="External"/><Relationship Id="rId6987" Type="http://schemas.openxmlformats.org/officeDocument/2006/relationships/hyperlink" Target="https://iiif.bdrc.io/bdr:V23702_I1PD31508::I1PD315080728.tif/full/max/0/default.png" TargetMode="External"/><Relationship Id="rId464" Type="http://schemas.openxmlformats.org/officeDocument/2006/relationships/hyperlink" Target="https://iiif.bdrc.io/bdr:V23702_I1PD31500::I1PD315000466.tif/full/max/0/default.png" TargetMode="External"/><Relationship Id="rId4325" Type="http://schemas.openxmlformats.org/officeDocument/2006/relationships/hyperlink" Target="https://iiif.bdrc.io/bdr:V23702_I1PD31505::I1PD315050284.tif/full/max/0/default.png" TargetMode="External"/><Relationship Id="rId5653" Type="http://schemas.openxmlformats.org/officeDocument/2006/relationships/hyperlink" Target="https://iiif.bdrc.io/bdr:V23702_I1PD31507::I1PD315070132.tif/full/max/0/default.png" TargetMode="External"/><Relationship Id="rId6984" Type="http://schemas.openxmlformats.org/officeDocument/2006/relationships/hyperlink" Target="https://iiif.bdrc.io/bdr:V23702_I1PD31508::I1PD315080725.tif/full/max/0/default.png" TargetMode="External"/><Relationship Id="rId463" Type="http://schemas.openxmlformats.org/officeDocument/2006/relationships/hyperlink" Target="https://iiif.bdrc.io/bdr:V23702_I1PD31500::I1PD315000465.tif/full/max/0/default.png" TargetMode="External"/><Relationship Id="rId4324" Type="http://schemas.openxmlformats.org/officeDocument/2006/relationships/hyperlink" Target="https://iiif.bdrc.io/bdr:V23702_I1PD31505::I1PD315050283.tif/full/max/0/default.png" TargetMode="External"/><Relationship Id="rId5654" Type="http://schemas.openxmlformats.org/officeDocument/2006/relationships/hyperlink" Target="https://iiif.bdrc.io/bdr:V23702_I1PD31507::I1PD315070133.tif/full/max/0/default.png" TargetMode="External"/><Relationship Id="rId6985" Type="http://schemas.openxmlformats.org/officeDocument/2006/relationships/hyperlink" Target="https://iiif.bdrc.io/bdr:V23702_I1PD31508::I1PD315080726.tif/full/max/0/default.png" TargetMode="External"/><Relationship Id="rId4316" Type="http://schemas.openxmlformats.org/officeDocument/2006/relationships/hyperlink" Target="https://iiif.bdrc.io/bdr:V23702_I1PD31505::I1PD315050275.tif/full/max/0/default.png" TargetMode="External"/><Relationship Id="rId5648" Type="http://schemas.openxmlformats.org/officeDocument/2006/relationships/hyperlink" Target="https://iiif.bdrc.io/bdr:V23702_I1PD31507::I1PD315070127.tif/full/max/0/default.png" TargetMode="External"/><Relationship Id="rId6979" Type="http://schemas.openxmlformats.org/officeDocument/2006/relationships/hyperlink" Target="https://iiif.bdrc.io/bdr:V23702_I1PD31508::I1PD315080720.tif/full/max/0/default.png" TargetMode="External"/><Relationship Id="rId4315" Type="http://schemas.openxmlformats.org/officeDocument/2006/relationships/hyperlink" Target="https://iiif.bdrc.io/bdr:V23702_I1PD31505::I1PD315050274.tif/full/max/0/default.png" TargetMode="External"/><Relationship Id="rId5649" Type="http://schemas.openxmlformats.org/officeDocument/2006/relationships/hyperlink" Target="https://iiif.bdrc.io/bdr:V23702_I1PD31507::I1PD315070128.tif/full/max/0/default.png" TargetMode="External"/><Relationship Id="rId4318" Type="http://schemas.openxmlformats.org/officeDocument/2006/relationships/hyperlink" Target="https://iiif.bdrc.io/bdr:V23702_I1PD31505::I1PD315050277.tif/full/max/0/default.png" TargetMode="External"/><Relationship Id="rId5646" Type="http://schemas.openxmlformats.org/officeDocument/2006/relationships/hyperlink" Target="https://iiif.bdrc.io/bdr:V23702_I1PD31507::I1PD315070125.tif/full/max/0/default.png" TargetMode="External"/><Relationship Id="rId6977" Type="http://schemas.openxmlformats.org/officeDocument/2006/relationships/hyperlink" Target="https://iiif.bdrc.io/bdr:V23702_I1PD31508::I1PD315080718.tif/full/max/0/default.png" TargetMode="External"/><Relationship Id="rId4317" Type="http://schemas.openxmlformats.org/officeDocument/2006/relationships/hyperlink" Target="https://iiif.bdrc.io/bdr:V23702_I1PD31505::I1PD315050276.tif/full/max/0/default.png" TargetMode="External"/><Relationship Id="rId5647" Type="http://schemas.openxmlformats.org/officeDocument/2006/relationships/hyperlink" Target="https://iiif.bdrc.io/bdr:V23702_I1PD31507::I1PD315070126.tif/full/max/0/default.png" TargetMode="External"/><Relationship Id="rId6978" Type="http://schemas.openxmlformats.org/officeDocument/2006/relationships/hyperlink" Target="https://iiif.bdrc.io/bdr:V23702_I1PD31508::I1PD315080719.tif/full/max/0/default.png" TargetMode="External"/><Relationship Id="rId4319" Type="http://schemas.openxmlformats.org/officeDocument/2006/relationships/hyperlink" Target="https://iiif.bdrc.io/bdr:V23702_I1PD31505::I1PD315050278.tif/full/max/0/default.png" TargetMode="External"/><Relationship Id="rId459" Type="http://schemas.openxmlformats.org/officeDocument/2006/relationships/hyperlink" Target="https://iiif.bdrc.io/bdr:V23702_I1PD31500::I1PD315000461.tif/full/max/0/default.png" TargetMode="External"/><Relationship Id="rId458" Type="http://schemas.openxmlformats.org/officeDocument/2006/relationships/hyperlink" Target="https://iiif.bdrc.io/bdr:V23702_I1PD31500::I1PD315000460.tif/full/max/0/default.png" TargetMode="External"/><Relationship Id="rId457" Type="http://schemas.openxmlformats.org/officeDocument/2006/relationships/hyperlink" Target="https://iiif.bdrc.io/bdr:V23702_I1PD31500::I1PD315000459.tif/full/max/0/default.png" TargetMode="External"/><Relationship Id="rId456" Type="http://schemas.openxmlformats.org/officeDocument/2006/relationships/hyperlink" Target="https://iiif.bdrc.io/bdr:V23702_I1PD31500::I1PD315000458.tif/full/max/0/default.png" TargetMode="External"/><Relationship Id="rId451" Type="http://schemas.openxmlformats.org/officeDocument/2006/relationships/hyperlink" Target="https://iiif.bdrc.io/bdr:V23702_I1PD31500::I1PD315000453.tif/full/max/0/default.png" TargetMode="External"/><Relationship Id="rId5640" Type="http://schemas.openxmlformats.org/officeDocument/2006/relationships/hyperlink" Target="https://iiif.bdrc.io/bdr:V23702_I1PD31507::I1PD315070119.tif/full/max/0/default.png" TargetMode="External"/><Relationship Id="rId6971" Type="http://schemas.openxmlformats.org/officeDocument/2006/relationships/hyperlink" Target="https://iiif.bdrc.io/bdr:V23702_I1PD31508::I1PD315080712.tif/full/max/0/default.png" TargetMode="External"/><Relationship Id="rId450" Type="http://schemas.openxmlformats.org/officeDocument/2006/relationships/hyperlink" Target="https://iiif.bdrc.io/bdr:V23702_I1PD31500::I1PD315000452.tif/full/max/0/default.png" TargetMode="External"/><Relationship Id="rId5641" Type="http://schemas.openxmlformats.org/officeDocument/2006/relationships/hyperlink" Target="https://iiif.bdrc.io/bdr:V23702_I1PD31507::I1PD315070120.tif/full/max/0/default.png" TargetMode="External"/><Relationship Id="rId6972" Type="http://schemas.openxmlformats.org/officeDocument/2006/relationships/hyperlink" Target="https://iiif.bdrc.io/bdr:V23702_I1PD31508::I1PD315080713.tif/full/max/0/default.png" TargetMode="External"/><Relationship Id="rId4310" Type="http://schemas.openxmlformats.org/officeDocument/2006/relationships/hyperlink" Target="https://iiif.bdrc.io/bdr:V23702_I1PD31505::I1PD315050269.tif/full/max/0/default.png" TargetMode="External"/><Relationship Id="rId6970" Type="http://schemas.openxmlformats.org/officeDocument/2006/relationships/hyperlink" Target="https://iiif.bdrc.io/bdr:V23702_I1PD31508::I1PD315080711.tif/full/max/0/default.png" TargetMode="External"/><Relationship Id="rId455" Type="http://schemas.openxmlformats.org/officeDocument/2006/relationships/hyperlink" Target="https://iiif.bdrc.io/bdr:V23702_I1PD31500::I1PD315000457.tif/full/max/0/default.png" TargetMode="External"/><Relationship Id="rId4312" Type="http://schemas.openxmlformats.org/officeDocument/2006/relationships/hyperlink" Target="https://iiif.bdrc.io/bdr:V23702_I1PD31505::I1PD315050271.tif/full/max/0/default.png" TargetMode="External"/><Relationship Id="rId5644" Type="http://schemas.openxmlformats.org/officeDocument/2006/relationships/hyperlink" Target="https://iiif.bdrc.io/bdr:V23702_I1PD31507::I1PD315070123.tif/full/max/0/default.png" TargetMode="External"/><Relationship Id="rId6975" Type="http://schemas.openxmlformats.org/officeDocument/2006/relationships/hyperlink" Target="https://iiif.bdrc.io/bdr:V23702_I1PD31508::I1PD315080716.tif/full/max/0/default.png" TargetMode="External"/><Relationship Id="rId454" Type="http://schemas.openxmlformats.org/officeDocument/2006/relationships/hyperlink" Target="https://iiif.bdrc.io/bdr:V23702_I1PD31500::I1PD315000456.tif/full/max/0/default.png" TargetMode="External"/><Relationship Id="rId4311" Type="http://schemas.openxmlformats.org/officeDocument/2006/relationships/hyperlink" Target="https://iiif.bdrc.io/bdr:V23702_I1PD31505::I1PD315050270.tif/full/max/0/default.png" TargetMode="External"/><Relationship Id="rId5645" Type="http://schemas.openxmlformats.org/officeDocument/2006/relationships/hyperlink" Target="https://iiif.bdrc.io/bdr:V23702_I1PD31507::I1PD315070124.tif/full/max/0/default.png" TargetMode="External"/><Relationship Id="rId6976" Type="http://schemas.openxmlformats.org/officeDocument/2006/relationships/hyperlink" Target="https://iiif.bdrc.io/bdr:V23702_I1PD31508::I1PD315080717.tif/full/max/0/default.png" TargetMode="External"/><Relationship Id="rId453" Type="http://schemas.openxmlformats.org/officeDocument/2006/relationships/hyperlink" Target="https://iiif.bdrc.io/bdr:V23702_I1PD31500::I1PD315000455.tif/full/max/0/default.png" TargetMode="External"/><Relationship Id="rId4314" Type="http://schemas.openxmlformats.org/officeDocument/2006/relationships/hyperlink" Target="https://iiif.bdrc.io/bdr:V23702_I1PD31505::I1PD315050273.tif/full/max/0/default.png" TargetMode="External"/><Relationship Id="rId5642" Type="http://schemas.openxmlformats.org/officeDocument/2006/relationships/hyperlink" Target="https://iiif.bdrc.io/bdr:V23702_I1PD31507::I1PD315070121.tif/full/max/0/default.png" TargetMode="External"/><Relationship Id="rId6973" Type="http://schemas.openxmlformats.org/officeDocument/2006/relationships/hyperlink" Target="https://iiif.bdrc.io/bdr:V23702_I1PD31508::I1PD315080714.tif/full/max/0/default.png" TargetMode="External"/><Relationship Id="rId452" Type="http://schemas.openxmlformats.org/officeDocument/2006/relationships/hyperlink" Target="https://iiif.bdrc.io/bdr:V23702_I1PD31500::I1PD315000454.tif/full/max/0/default.png" TargetMode="External"/><Relationship Id="rId4313" Type="http://schemas.openxmlformats.org/officeDocument/2006/relationships/hyperlink" Target="https://iiif.bdrc.io/bdr:V23702_I1PD31505::I1PD315050272.tif/full/max/0/default.png" TargetMode="External"/><Relationship Id="rId5643" Type="http://schemas.openxmlformats.org/officeDocument/2006/relationships/hyperlink" Target="https://iiif.bdrc.io/bdr:V23702_I1PD31507::I1PD315070122.tif/full/max/0/default.png" TargetMode="External"/><Relationship Id="rId6974" Type="http://schemas.openxmlformats.org/officeDocument/2006/relationships/hyperlink" Target="https://iiif.bdrc.io/bdr:V23702_I1PD31508::I1PD315080715.tif/full/max/0/default.png" TargetMode="External"/><Relationship Id="rId3018" Type="http://schemas.openxmlformats.org/officeDocument/2006/relationships/hyperlink" Target="https://iiif.bdrc.io/bdr:V23702_I1PD31503::I1PD315030713.tif/full/max/0/default.png" TargetMode="External"/><Relationship Id="rId4349" Type="http://schemas.openxmlformats.org/officeDocument/2006/relationships/hyperlink" Target="https://iiif.bdrc.io/bdr:V23702_I1PD31505::I1PD315050308.tif/full/max/0/default.png" TargetMode="External"/><Relationship Id="rId3017" Type="http://schemas.openxmlformats.org/officeDocument/2006/relationships/hyperlink" Target="https://iiif.bdrc.io/bdr:V23702_I1PD31503::I1PD315030712.tif/full/max/0/default.png" TargetMode="External"/><Relationship Id="rId4348" Type="http://schemas.openxmlformats.org/officeDocument/2006/relationships/hyperlink" Target="https://iiif.bdrc.io/bdr:V23702_I1PD31505::I1PD315050307.tif/full/max/0/default.png" TargetMode="External"/><Relationship Id="rId5679" Type="http://schemas.openxmlformats.org/officeDocument/2006/relationships/hyperlink" Target="https://iiif.bdrc.io/bdr:V23702_I1PD31507::I1PD315070158.tif/full/max/0/default.png" TargetMode="External"/><Relationship Id="rId3019" Type="http://schemas.openxmlformats.org/officeDocument/2006/relationships/hyperlink" Target="https://iiif.bdrc.io/bdr:V23702_I1PD31503::I1PD315030714.tif/full/max/0/default.png" TargetMode="External"/><Relationship Id="rId491" Type="http://schemas.openxmlformats.org/officeDocument/2006/relationships/hyperlink" Target="https://iiif.bdrc.io/bdr:V23702_I1PD31500::I1PD315000493.tif/full/max/0/default.png" TargetMode="External"/><Relationship Id="rId490" Type="http://schemas.openxmlformats.org/officeDocument/2006/relationships/hyperlink" Target="https://iiif.bdrc.io/bdr:V23702_I1PD31500::I1PD315000492.tif/full/max/0/default.png" TargetMode="External"/><Relationship Id="rId489" Type="http://schemas.openxmlformats.org/officeDocument/2006/relationships/hyperlink" Target="https://iiif.bdrc.io/bdr:V23702_I1PD31500::I1PD315000491.tif/full/max/0/default.png" TargetMode="External"/><Relationship Id="rId5670" Type="http://schemas.openxmlformats.org/officeDocument/2006/relationships/hyperlink" Target="https://iiif.bdrc.io/bdr:V23702_I1PD31507::I1PD315070149.tif/full/max/0/default.png" TargetMode="External"/><Relationship Id="rId484" Type="http://schemas.openxmlformats.org/officeDocument/2006/relationships/hyperlink" Target="https://iiif.bdrc.io/bdr:V23702_I1PD31500::I1PD315000486.tif/full/max/0/default.png" TargetMode="External"/><Relationship Id="rId3010" Type="http://schemas.openxmlformats.org/officeDocument/2006/relationships/hyperlink" Target="https://iiif.bdrc.io/bdr:V23702_I1PD31503::I1PD315030705.tif/full/max/0/default.png" TargetMode="External"/><Relationship Id="rId4341" Type="http://schemas.openxmlformats.org/officeDocument/2006/relationships/hyperlink" Target="https://iiif.bdrc.io/bdr:V23702_I1PD31505::I1PD315050300.tif/full/max/0/default.png" TargetMode="External"/><Relationship Id="rId5673" Type="http://schemas.openxmlformats.org/officeDocument/2006/relationships/hyperlink" Target="https://iiif.bdrc.io/bdr:V23702_I1PD31507::I1PD315070152.tif/full/max/0/default.png" TargetMode="External"/><Relationship Id="rId483" Type="http://schemas.openxmlformats.org/officeDocument/2006/relationships/hyperlink" Target="https://iiif.bdrc.io/bdr:V23702_I1PD31500::I1PD315000485.tif/full/max/0/default.png" TargetMode="External"/><Relationship Id="rId4340" Type="http://schemas.openxmlformats.org/officeDocument/2006/relationships/hyperlink" Target="https://iiif.bdrc.io/bdr:V23702_I1PD31505::I1PD315050299.tif/full/max/0/default.png" TargetMode="External"/><Relationship Id="rId5674" Type="http://schemas.openxmlformats.org/officeDocument/2006/relationships/hyperlink" Target="https://iiif.bdrc.io/bdr:V23702_I1PD31507::I1PD315070153.tif/full/max/0/default.png" TargetMode="External"/><Relationship Id="rId482" Type="http://schemas.openxmlformats.org/officeDocument/2006/relationships/hyperlink" Target="https://iiif.bdrc.io/bdr:V23702_I1PD31500::I1PD315000484.tif/full/max/0/default.png" TargetMode="External"/><Relationship Id="rId3012" Type="http://schemas.openxmlformats.org/officeDocument/2006/relationships/hyperlink" Target="https://iiif.bdrc.io/bdr:V23702_I1PD31503::I1PD315030707.tif/full/max/0/default.png" TargetMode="External"/><Relationship Id="rId4343" Type="http://schemas.openxmlformats.org/officeDocument/2006/relationships/hyperlink" Target="https://iiif.bdrc.io/bdr:V23702_I1PD31505::I1PD315050302.tif/full/max/0/default.png" TargetMode="External"/><Relationship Id="rId5671" Type="http://schemas.openxmlformats.org/officeDocument/2006/relationships/hyperlink" Target="https://iiif.bdrc.io/bdr:V23702_I1PD31507::I1PD315070150.tif/full/max/0/default.png" TargetMode="External"/><Relationship Id="rId481" Type="http://schemas.openxmlformats.org/officeDocument/2006/relationships/hyperlink" Target="https://iiif.bdrc.io/bdr:V23702_I1PD31500::I1PD315000483.tif/full/max/0/default.png" TargetMode="External"/><Relationship Id="rId3011" Type="http://schemas.openxmlformats.org/officeDocument/2006/relationships/hyperlink" Target="https://iiif.bdrc.io/bdr:V23702_I1PD31503::I1PD315030706.tif/full/max/0/default.png" TargetMode="External"/><Relationship Id="rId4342" Type="http://schemas.openxmlformats.org/officeDocument/2006/relationships/hyperlink" Target="https://iiif.bdrc.io/bdr:V23702_I1PD31505::I1PD315050301.tif/full/max/0/default.png" TargetMode="External"/><Relationship Id="rId5672" Type="http://schemas.openxmlformats.org/officeDocument/2006/relationships/hyperlink" Target="https://iiif.bdrc.io/bdr:V23702_I1PD31507::I1PD315070151.tif/full/max/0/default.png" TargetMode="External"/><Relationship Id="rId488" Type="http://schemas.openxmlformats.org/officeDocument/2006/relationships/hyperlink" Target="https://iiif.bdrc.io/bdr:V23702_I1PD31500::I1PD315000490.tif/full/max/0/default.png" TargetMode="External"/><Relationship Id="rId3014" Type="http://schemas.openxmlformats.org/officeDocument/2006/relationships/hyperlink" Target="https://iiif.bdrc.io/bdr:V23702_I1PD31503::I1PD315030709.tif/full/max/0/default.png" TargetMode="External"/><Relationship Id="rId4345" Type="http://schemas.openxmlformats.org/officeDocument/2006/relationships/hyperlink" Target="https://iiif.bdrc.io/bdr:V23702_I1PD31505::I1PD315050304.tif/full/max/0/default.png" TargetMode="External"/><Relationship Id="rId5677" Type="http://schemas.openxmlformats.org/officeDocument/2006/relationships/hyperlink" Target="https://iiif.bdrc.io/bdr:V23702_I1PD31507::I1PD315070156.tif/full/max/0/default.png" TargetMode="External"/><Relationship Id="rId487" Type="http://schemas.openxmlformats.org/officeDocument/2006/relationships/hyperlink" Target="https://iiif.bdrc.io/bdr:V23702_I1PD31500::I1PD315000489.tif/full/max/0/default.png" TargetMode="External"/><Relationship Id="rId3013" Type="http://schemas.openxmlformats.org/officeDocument/2006/relationships/hyperlink" Target="https://iiif.bdrc.io/bdr:V23702_I1PD31503::I1PD315030708.tif/full/max/0/default.png" TargetMode="External"/><Relationship Id="rId4344" Type="http://schemas.openxmlformats.org/officeDocument/2006/relationships/hyperlink" Target="https://iiif.bdrc.io/bdr:V23702_I1PD31505::I1PD315050303.tif/full/max/0/default.png" TargetMode="External"/><Relationship Id="rId5678" Type="http://schemas.openxmlformats.org/officeDocument/2006/relationships/hyperlink" Target="https://iiif.bdrc.io/bdr:V23702_I1PD31507::I1PD315070157.tif/full/max/0/default.png" TargetMode="External"/><Relationship Id="rId486" Type="http://schemas.openxmlformats.org/officeDocument/2006/relationships/hyperlink" Target="https://iiif.bdrc.io/bdr:V23702_I1PD31500::I1PD315000488.tif/full/max/0/default.png" TargetMode="External"/><Relationship Id="rId3016" Type="http://schemas.openxmlformats.org/officeDocument/2006/relationships/hyperlink" Target="https://iiif.bdrc.io/bdr:V23702_I1PD31503::I1PD315030711.tif/full/max/0/default.png" TargetMode="External"/><Relationship Id="rId4347" Type="http://schemas.openxmlformats.org/officeDocument/2006/relationships/hyperlink" Target="https://iiif.bdrc.io/bdr:V23702_I1PD31505::I1PD315050306.tif/full/max/0/default.png" TargetMode="External"/><Relationship Id="rId5675" Type="http://schemas.openxmlformats.org/officeDocument/2006/relationships/hyperlink" Target="https://iiif.bdrc.io/bdr:V23702_I1PD31507::I1PD315070154.tif/full/max/0/default.png" TargetMode="External"/><Relationship Id="rId485" Type="http://schemas.openxmlformats.org/officeDocument/2006/relationships/hyperlink" Target="https://iiif.bdrc.io/bdr:V23702_I1PD31500::I1PD315000487.tif/full/max/0/default.png" TargetMode="External"/><Relationship Id="rId3015" Type="http://schemas.openxmlformats.org/officeDocument/2006/relationships/hyperlink" Target="https://iiif.bdrc.io/bdr:V23702_I1PD31503::I1PD315030710.tif/full/max/0/default.png" TargetMode="External"/><Relationship Id="rId4346" Type="http://schemas.openxmlformats.org/officeDocument/2006/relationships/hyperlink" Target="https://iiif.bdrc.io/bdr:V23702_I1PD31505::I1PD315050305.tif/full/max/0/default.png" TargetMode="External"/><Relationship Id="rId5676" Type="http://schemas.openxmlformats.org/officeDocument/2006/relationships/hyperlink" Target="https://iiif.bdrc.io/bdr:V23702_I1PD31507::I1PD315070155.tif/full/max/0/default.png" TargetMode="External"/><Relationship Id="rId3007" Type="http://schemas.openxmlformats.org/officeDocument/2006/relationships/hyperlink" Target="https://iiif.bdrc.io/bdr:V23702_I1PD31503::I1PD315030702.tif/full/max/0/default.png" TargetMode="External"/><Relationship Id="rId4338" Type="http://schemas.openxmlformats.org/officeDocument/2006/relationships/hyperlink" Target="https://iiif.bdrc.io/bdr:V23702_I1PD31505::I1PD315050297.tif/full/max/0/default.png" TargetMode="External"/><Relationship Id="rId3006" Type="http://schemas.openxmlformats.org/officeDocument/2006/relationships/hyperlink" Target="https://iiif.bdrc.io/bdr:V23702_I1PD31503::I1PD315030701.tif/full/max/0/default.png" TargetMode="External"/><Relationship Id="rId4337" Type="http://schemas.openxmlformats.org/officeDocument/2006/relationships/hyperlink" Target="https://iiif.bdrc.io/bdr:V23702_I1PD31505::I1PD315050296.tif/full/max/0/default.png" TargetMode="External"/><Relationship Id="rId3009" Type="http://schemas.openxmlformats.org/officeDocument/2006/relationships/hyperlink" Target="https://iiif.bdrc.io/bdr:V23702_I1PD31503::I1PD315030704.tif/full/max/0/default.png" TargetMode="External"/><Relationship Id="rId5668" Type="http://schemas.openxmlformats.org/officeDocument/2006/relationships/hyperlink" Target="https://iiif.bdrc.io/bdr:V23702_I1PD31507::I1PD315070147.tif/full/max/0/default.png" TargetMode="External"/><Relationship Id="rId6999" Type="http://schemas.openxmlformats.org/officeDocument/2006/relationships/hyperlink" Target="https://iiif.bdrc.io/bdr:V23702_I1PD31508::I1PD315080740.tif/full/max/0/default.png" TargetMode="External"/><Relationship Id="rId3008" Type="http://schemas.openxmlformats.org/officeDocument/2006/relationships/hyperlink" Target="https://iiif.bdrc.io/bdr:V23702_I1PD31503::I1PD315030703.tif/full/max/0/default.png" TargetMode="External"/><Relationship Id="rId4339" Type="http://schemas.openxmlformats.org/officeDocument/2006/relationships/hyperlink" Target="https://iiif.bdrc.io/bdr:V23702_I1PD31505::I1PD315050298.tif/full/max/0/default.png" TargetMode="External"/><Relationship Id="rId5669" Type="http://schemas.openxmlformats.org/officeDocument/2006/relationships/hyperlink" Target="https://iiif.bdrc.io/bdr:V23702_I1PD31507::I1PD315070148.tif/full/max/0/default.png" TargetMode="External"/><Relationship Id="rId480" Type="http://schemas.openxmlformats.org/officeDocument/2006/relationships/hyperlink" Target="https://iiif.bdrc.io/bdr:V23702_I1PD31500::I1PD315000482.tif/full/max/0/default.png" TargetMode="External"/><Relationship Id="rId479" Type="http://schemas.openxmlformats.org/officeDocument/2006/relationships/hyperlink" Target="https://iiif.bdrc.io/bdr:V23702_I1PD31500::I1PD315000481.tif/full/max/0/default.png" TargetMode="External"/><Relationship Id="rId478" Type="http://schemas.openxmlformats.org/officeDocument/2006/relationships/hyperlink" Target="https://iiif.bdrc.io/bdr:V23702_I1PD31500::I1PD315000480.tif/full/max/0/default.png" TargetMode="External"/><Relationship Id="rId6990" Type="http://schemas.openxmlformats.org/officeDocument/2006/relationships/hyperlink" Target="https://iiif.bdrc.io/bdr:V23702_I1PD31508::I1PD315080731.tif/full/max/0/default.png" TargetMode="External"/><Relationship Id="rId473" Type="http://schemas.openxmlformats.org/officeDocument/2006/relationships/hyperlink" Target="https://iiif.bdrc.io/bdr:V23702_I1PD31500::I1PD315000475.tif/full/max/0/default.png" TargetMode="External"/><Relationship Id="rId4330" Type="http://schemas.openxmlformats.org/officeDocument/2006/relationships/hyperlink" Target="https://iiif.bdrc.io/bdr:V23702_I1PD31505::I1PD315050289.tif/full/max/0/default.png" TargetMode="External"/><Relationship Id="rId5662" Type="http://schemas.openxmlformats.org/officeDocument/2006/relationships/hyperlink" Target="https://iiif.bdrc.io/bdr:V23702_I1PD31507::I1PD315070141.tif/full/max/0/default.png" TargetMode="External"/><Relationship Id="rId6993" Type="http://schemas.openxmlformats.org/officeDocument/2006/relationships/hyperlink" Target="https://iiif.bdrc.io/bdr:V23702_I1PD31508::I1PD315080734.tif/full/max/0/default.png" TargetMode="External"/><Relationship Id="rId472" Type="http://schemas.openxmlformats.org/officeDocument/2006/relationships/hyperlink" Target="https://iiif.bdrc.io/bdr:V23702_I1PD31500::I1PD315000474.tif/full/max/0/default.png" TargetMode="External"/><Relationship Id="rId5663" Type="http://schemas.openxmlformats.org/officeDocument/2006/relationships/hyperlink" Target="https://iiif.bdrc.io/bdr:V23702_I1PD31507::I1PD315070142.tif/full/max/0/default.png" TargetMode="External"/><Relationship Id="rId6994" Type="http://schemas.openxmlformats.org/officeDocument/2006/relationships/hyperlink" Target="https://iiif.bdrc.io/bdr:V23702_I1PD31508::I1PD315080735.tif/full/max/0/default.png" TargetMode="External"/><Relationship Id="rId471" Type="http://schemas.openxmlformats.org/officeDocument/2006/relationships/hyperlink" Target="https://iiif.bdrc.io/bdr:V23702_I1PD31500::I1PD315000473.tif/full/max/0/default.png" TargetMode="External"/><Relationship Id="rId3001" Type="http://schemas.openxmlformats.org/officeDocument/2006/relationships/hyperlink" Target="https://iiif.bdrc.io/bdr:V23702_I1PD31503::I1PD315030696.tif/full/max/0/default.png" TargetMode="External"/><Relationship Id="rId4332" Type="http://schemas.openxmlformats.org/officeDocument/2006/relationships/hyperlink" Target="https://iiif.bdrc.io/bdr:V23702_I1PD31505::I1PD315050291.tif/full/max/0/default.png" TargetMode="External"/><Relationship Id="rId5660" Type="http://schemas.openxmlformats.org/officeDocument/2006/relationships/hyperlink" Target="https://iiif.bdrc.io/bdr:V23702_I1PD31507::I1PD315070139.tif/full/max/0/default.png" TargetMode="External"/><Relationship Id="rId6991" Type="http://schemas.openxmlformats.org/officeDocument/2006/relationships/hyperlink" Target="https://iiif.bdrc.io/bdr:V23702_I1PD31508::I1PD315080732.tif/full/max/0/default.png" TargetMode="External"/><Relationship Id="rId470" Type="http://schemas.openxmlformats.org/officeDocument/2006/relationships/hyperlink" Target="https://iiif.bdrc.io/bdr:V23702_I1PD31500::I1PD315000472.tif/full/max/0/default.png" TargetMode="External"/><Relationship Id="rId3000" Type="http://schemas.openxmlformats.org/officeDocument/2006/relationships/hyperlink" Target="https://iiif.bdrc.io/bdr:V23702_I1PD31503::I1PD315030695.tif/full/max/0/default.png" TargetMode="External"/><Relationship Id="rId4331" Type="http://schemas.openxmlformats.org/officeDocument/2006/relationships/hyperlink" Target="https://iiif.bdrc.io/bdr:V23702_I1PD31505::I1PD315050290.tif/full/max/0/default.png" TargetMode="External"/><Relationship Id="rId5661" Type="http://schemas.openxmlformats.org/officeDocument/2006/relationships/hyperlink" Target="https://iiif.bdrc.io/bdr:V23702_I1PD31507::I1PD315070140.tif/full/max/0/default.png" TargetMode="External"/><Relationship Id="rId6992" Type="http://schemas.openxmlformats.org/officeDocument/2006/relationships/hyperlink" Target="https://iiif.bdrc.io/bdr:V23702_I1PD31508::I1PD315080733.tif/full/max/0/default.png" TargetMode="External"/><Relationship Id="rId477" Type="http://schemas.openxmlformats.org/officeDocument/2006/relationships/hyperlink" Target="https://iiif.bdrc.io/bdr:V23702_I1PD31500::I1PD315000479.tif/full/max/0/default.png" TargetMode="External"/><Relationship Id="rId3003" Type="http://schemas.openxmlformats.org/officeDocument/2006/relationships/hyperlink" Target="https://iiif.bdrc.io/bdr:V23702_I1PD31503::I1PD315030698.tif/full/max/0/default.png" TargetMode="External"/><Relationship Id="rId4334" Type="http://schemas.openxmlformats.org/officeDocument/2006/relationships/hyperlink" Target="https://iiif.bdrc.io/bdr:V23702_I1PD31505::I1PD315050293.tif/full/max/0/default.png" TargetMode="External"/><Relationship Id="rId5666" Type="http://schemas.openxmlformats.org/officeDocument/2006/relationships/hyperlink" Target="https://iiif.bdrc.io/bdr:V23702_I1PD31507::I1PD315070145.tif/full/max/0/default.png" TargetMode="External"/><Relationship Id="rId6997" Type="http://schemas.openxmlformats.org/officeDocument/2006/relationships/hyperlink" Target="https://iiif.bdrc.io/bdr:V23702_I1PD31508::I1PD315080738.tif/full/max/0/default.png" TargetMode="External"/><Relationship Id="rId476" Type="http://schemas.openxmlformats.org/officeDocument/2006/relationships/hyperlink" Target="https://iiif.bdrc.io/bdr:V23702_I1PD31500::I1PD315000478.tif/full/max/0/default.png" TargetMode="External"/><Relationship Id="rId3002" Type="http://schemas.openxmlformats.org/officeDocument/2006/relationships/hyperlink" Target="https://iiif.bdrc.io/bdr:V23702_I1PD31503::I1PD315030697.tif/full/max/0/default.png" TargetMode="External"/><Relationship Id="rId4333" Type="http://schemas.openxmlformats.org/officeDocument/2006/relationships/hyperlink" Target="https://iiif.bdrc.io/bdr:V23702_I1PD31505::I1PD315050292.tif/full/max/0/default.png" TargetMode="External"/><Relationship Id="rId5667" Type="http://schemas.openxmlformats.org/officeDocument/2006/relationships/hyperlink" Target="https://iiif.bdrc.io/bdr:V23702_I1PD31507::I1PD315070146.tif/full/max/0/default.png" TargetMode="External"/><Relationship Id="rId6998" Type="http://schemas.openxmlformats.org/officeDocument/2006/relationships/hyperlink" Target="https://iiif.bdrc.io/bdr:V23702_I1PD31508::I1PD315080739.tif/full/max/0/default.png" TargetMode="External"/><Relationship Id="rId475" Type="http://schemas.openxmlformats.org/officeDocument/2006/relationships/hyperlink" Target="https://iiif.bdrc.io/bdr:V23702_I1PD31500::I1PD315000477.tif/full/max/0/default.png" TargetMode="External"/><Relationship Id="rId3005" Type="http://schemas.openxmlformats.org/officeDocument/2006/relationships/hyperlink" Target="https://iiif.bdrc.io/bdr:V23702_I1PD31503::I1PD315030700.tif/full/max/0/default.png" TargetMode="External"/><Relationship Id="rId4336" Type="http://schemas.openxmlformats.org/officeDocument/2006/relationships/hyperlink" Target="https://iiif.bdrc.io/bdr:V23702_I1PD31505::I1PD315050295.tif/full/max/0/default.png" TargetMode="External"/><Relationship Id="rId5664" Type="http://schemas.openxmlformats.org/officeDocument/2006/relationships/hyperlink" Target="https://iiif.bdrc.io/bdr:V23702_I1PD31507::I1PD315070143.tif/full/max/0/default.png" TargetMode="External"/><Relationship Id="rId6995" Type="http://schemas.openxmlformats.org/officeDocument/2006/relationships/hyperlink" Target="https://iiif.bdrc.io/bdr:V23702_I1PD31508::I1PD315080736.tif/full/max/0/default.png" TargetMode="External"/><Relationship Id="rId474" Type="http://schemas.openxmlformats.org/officeDocument/2006/relationships/hyperlink" Target="https://iiif.bdrc.io/bdr:V23702_I1PD31500::I1PD315000476.tif/full/max/0/default.png" TargetMode="External"/><Relationship Id="rId3004" Type="http://schemas.openxmlformats.org/officeDocument/2006/relationships/hyperlink" Target="https://iiif.bdrc.io/bdr:V23702_I1PD31503::I1PD315030699.tif/full/max/0/default.png" TargetMode="External"/><Relationship Id="rId4335" Type="http://schemas.openxmlformats.org/officeDocument/2006/relationships/hyperlink" Target="https://iiif.bdrc.io/bdr:V23702_I1PD31505::I1PD315050294.tif/full/max/0/default.png" TargetMode="External"/><Relationship Id="rId5665" Type="http://schemas.openxmlformats.org/officeDocument/2006/relationships/hyperlink" Target="https://iiif.bdrc.io/bdr:V23702_I1PD31507::I1PD315070144.tif/full/max/0/default.png" TargetMode="External"/><Relationship Id="rId6996" Type="http://schemas.openxmlformats.org/officeDocument/2006/relationships/hyperlink" Target="https://iiif.bdrc.io/bdr:V23702_I1PD31508::I1PD315080737.tif/full/max/0/default.png" TargetMode="External"/><Relationship Id="rId5615" Type="http://schemas.openxmlformats.org/officeDocument/2006/relationships/hyperlink" Target="https://iiif.bdrc.io/bdr:V23702_I1PD31507::I1PD315070094.tif/full/max/0/default.png" TargetMode="External"/><Relationship Id="rId6946" Type="http://schemas.openxmlformats.org/officeDocument/2006/relationships/hyperlink" Target="https://iiif.bdrc.io/bdr:V23702_I1PD31508::I1PD315080687.tif/full/max/0/default.png" TargetMode="External"/><Relationship Id="rId5616" Type="http://schemas.openxmlformats.org/officeDocument/2006/relationships/hyperlink" Target="https://iiif.bdrc.io/bdr:V23702_I1PD31507::I1PD315070095.tif/full/max/0/default.png" TargetMode="External"/><Relationship Id="rId6947" Type="http://schemas.openxmlformats.org/officeDocument/2006/relationships/hyperlink" Target="https://iiif.bdrc.io/bdr:V23702_I1PD31508::I1PD315080688.tif/full/max/0/default.png" TargetMode="External"/><Relationship Id="rId5613" Type="http://schemas.openxmlformats.org/officeDocument/2006/relationships/hyperlink" Target="https://iiif.bdrc.io/bdr:V23702_I1PD31507::I1PD315070092.tif/full/max/0/default.png" TargetMode="External"/><Relationship Id="rId6944" Type="http://schemas.openxmlformats.org/officeDocument/2006/relationships/hyperlink" Target="https://iiif.bdrc.io/bdr:V23702_I1PD31508::I1PD315080685.tif/full/max/0/default.png" TargetMode="External"/><Relationship Id="rId5614" Type="http://schemas.openxmlformats.org/officeDocument/2006/relationships/hyperlink" Target="https://iiif.bdrc.io/bdr:V23702_I1PD31507::I1PD315070093.tif/full/max/0/default.png" TargetMode="External"/><Relationship Id="rId6945" Type="http://schemas.openxmlformats.org/officeDocument/2006/relationships/hyperlink" Target="https://iiif.bdrc.io/bdr:V23702_I1PD31508::I1PD315080686.tif/full/max/0/default.png" TargetMode="External"/><Relationship Id="rId5619" Type="http://schemas.openxmlformats.org/officeDocument/2006/relationships/hyperlink" Target="https://iiif.bdrc.io/bdr:V23702_I1PD31507::I1PD315070098.tif/full/max/0/default.png" TargetMode="External"/><Relationship Id="rId5617" Type="http://schemas.openxmlformats.org/officeDocument/2006/relationships/hyperlink" Target="https://iiif.bdrc.io/bdr:V23702_I1PD31507::I1PD315070096.tif/full/max/0/default.png" TargetMode="External"/><Relationship Id="rId6948" Type="http://schemas.openxmlformats.org/officeDocument/2006/relationships/hyperlink" Target="https://iiif.bdrc.io/bdr:V23702_I1PD31508::I1PD315080689.tif/full/max/0/default.png" TargetMode="External"/><Relationship Id="rId5618" Type="http://schemas.openxmlformats.org/officeDocument/2006/relationships/hyperlink" Target="https://iiif.bdrc.io/bdr:V23702_I1PD31507::I1PD315070097.tif/full/max/0/default.png" TargetMode="External"/><Relationship Id="rId6949" Type="http://schemas.openxmlformats.org/officeDocument/2006/relationships/hyperlink" Target="https://iiif.bdrc.io/bdr:V23702_I1PD31508::I1PD315080690.tif/full/max/0/default.png" TargetMode="External"/><Relationship Id="rId426" Type="http://schemas.openxmlformats.org/officeDocument/2006/relationships/hyperlink" Target="https://iiif.bdrc.io/bdr:V23702_I1PD31500::I1PD315000428.tif/full/max/0/default.png" TargetMode="External"/><Relationship Id="rId425" Type="http://schemas.openxmlformats.org/officeDocument/2006/relationships/hyperlink" Target="https://iiif.bdrc.io/bdr:V23702_I1PD31500::I1PD315000427.tif/full/max/0/default.png" TargetMode="External"/><Relationship Id="rId424" Type="http://schemas.openxmlformats.org/officeDocument/2006/relationships/hyperlink" Target="https://iiif.bdrc.io/bdr:V23702_I1PD31500::I1PD315000426.tif/full/max/0/default.png" TargetMode="External"/><Relationship Id="rId423" Type="http://schemas.openxmlformats.org/officeDocument/2006/relationships/hyperlink" Target="https://iiif.bdrc.io/bdr:V23702_I1PD31500::I1PD315000425.tif/full/max/0/default.png" TargetMode="External"/><Relationship Id="rId429" Type="http://schemas.openxmlformats.org/officeDocument/2006/relationships/hyperlink" Target="https://iiif.bdrc.io/bdr:V23702_I1PD31500::I1PD315000431.tif/full/max/0/default.png" TargetMode="External"/><Relationship Id="rId428" Type="http://schemas.openxmlformats.org/officeDocument/2006/relationships/hyperlink" Target="https://iiif.bdrc.io/bdr:V23702_I1PD31500::I1PD315000430.tif/full/max/0/default.png" TargetMode="External"/><Relationship Id="rId427" Type="http://schemas.openxmlformats.org/officeDocument/2006/relationships/hyperlink" Target="https://iiif.bdrc.io/bdr:V23702_I1PD31500::I1PD315000429.tif/full/max/0/default.png" TargetMode="External"/><Relationship Id="rId422" Type="http://schemas.openxmlformats.org/officeDocument/2006/relationships/hyperlink" Target="https://iiif.bdrc.io/bdr:V23702_I1PD31500::I1PD315000424.tif/full/max/0/default.png" TargetMode="External"/><Relationship Id="rId5611" Type="http://schemas.openxmlformats.org/officeDocument/2006/relationships/hyperlink" Target="https://iiif.bdrc.io/bdr:V23702_I1PD31507::I1PD315070090.tif/full/max/0/default.png" TargetMode="External"/><Relationship Id="rId6942" Type="http://schemas.openxmlformats.org/officeDocument/2006/relationships/hyperlink" Target="https://iiif.bdrc.io/bdr:V23702_I1PD31508::I1PD315080683.tif/full/max/0/default.png" TargetMode="External"/><Relationship Id="rId421" Type="http://schemas.openxmlformats.org/officeDocument/2006/relationships/hyperlink" Target="https://iiif.bdrc.io/bdr:V23702_I1PD31500::I1PD315000423.tif/full/max/0/default.png" TargetMode="External"/><Relationship Id="rId5612" Type="http://schemas.openxmlformats.org/officeDocument/2006/relationships/hyperlink" Target="https://iiif.bdrc.io/bdr:V23702_I1PD31507::I1PD315070091.tif/full/max/0/default.png" TargetMode="External"/><Relationship Id="rId6943" Type="http://schemas.openxmlformats.org/officeDocument/2006/relationships/hyperlink" Target="https://iiif.bdrc.io/bdr:V23702_I1PD31508::I1PD315080684.tif/full/max/0/default.png" TargetMode="External"/><Relationship Id="rId420" Type="http://schemas.openxmlformats.org/officeDocument/2006/relationships/hyperlink" Target="https://iiif.bdrc.io/bdr:V23702_I1PD31500::I1PD315000422.tif/full/max/0/default.png" TargetMode="External"/><Relationship Id="rId6940" Type="http://schemas.openxmlformats.org/officeDocument/2006/relationships/hyperlink" Target="https://iiif.bdrc.io/bdr:V23702_I1PD31508::I1PD315080681.tif/full/max/0/default.png" TargetMode="External"/><Relationship Id="rId5610" Type="http://schemas.openxmlformats.org/officeDocument/2006/relationships/hyperlink" Target="https://iiif.bdrc.io/bdr:V23702_I1PD31507::I1PD315070089.tif/full/max/0/default.png" TargetMode="External"/><Relationship Id="rId6941" Type="http://schemas.openxmlformats.org/officeDocument/2006/relationships/hyperlink" Target="https://iiif.bdrc.io/bdr:V23702_I1PD31508::I1PD315080682.tif/full/max/0/default.png" TargetMode="External"/><Relationship Id="rId5604" Type="http://schemas.openxmlformats.org/officeDocument/2006/relationships/hyperlink" Target="https://iiif.bdrc.io/bdr:V23702_I1PD31507::I1PD315070083.tif/full/max/0/default.png" TargetMode="External"/><Relationship Id="rId6935" Type="http://schemas.openxmlformats.org/officeDocument/2006/relationships/hyperlink" Target="https://iiif.bdrc.io/bdr:V23702_I1PD31508::I1PD315080676.tif/full/max/0/default.png" TargetMode="External"/><Relationship Id="rId5605" Type="http://schemas.openxmlformats.org/officeDocument/2006/relationships/hyperlink" Target="https://iiif.bdrc.io/bdr:V23702_I1PD31507::I1PD315070084.tif/full/max/0/default.png" TargetMode="External"/><Relationship Id="rId6936" Type="http://schemas.openxmlformats.org/officeDocument/2006/relationships/hyperlink" Target="https://iiif.bdrc.io/bdr:V23702_I1PD31508::I1PD315080677.tif/full/max/0/default.png" TargetMode="External"/><Relationship Id="rId5602" Type="http://schemas.openxmlformats.org/officeDocument/2006/relationships/hyperlink" Target="https://iiif.bdrc.io/bdr:V23702_I1PD31507::I1PD315070081.tif/full/max/0/default.png" TargetMode="External"/><Relationship Id="rId6933" Type="http://schemas.openxmlformats.org/officeDocument/2006/relationships/hyperlink" Target="https://iiif.bdrc.io/bdr:V23702_I1PD31508::I1PD315080674.tif/full/max/0/default.png" TargetMode="External"/><Relationship Id="rId5603" Type="http://schemas.openxmlformats.org/officeDocument/2006/relationships/hyperlink" Target="https://iiif.bdrc.io/bdr:V23702_I1PD31507::I1PD315070082.tif/full/max/0/default.png" TargetMode="External"/><Relationship Id="rId6934" Type="http://schemas.openxmlformats.org/officeDocument/2006/relationships/hyperlink" Target="https://iiif.bdrc.io/bdr:V23702_I1PD31508::I1PD315080675.tif/full/max/0/default.png" TargetMode="External"/><Relationship Id="rId5608" Type="http://schemas.openxmlformats.org/officeDocument/2006/relationships/hyperlink" Target="https://iiif.bdrc.io/bdr:V23702_I1PD31507::I1PD315070087.tif/full/max/0/default.png" TargetMode="External"/><Relationship Id="rId6939" Type="http://schemas.openxmlformats.org/officeDocument/2006/relationships/hyperlink" Target="https://iiif.bdrc.io/bdr:V23702_I1PD31508::I1PD315080680.tif/full/max/0/default.png" TargetMode="External"/><Relationship Id="rId5609" Type="http://schemas.openxmlformats.org/officeDocument/2006/relationships/hyperlink" Target="https://iiif.bdrc.io/bdr:V23702_I1PD31507::I1PD315070088.tif/full/max/0/default.png" TargetMode="External"/><Relationship Id="rId5606" Type="http://schemas.openxmlformats.org/officeDocument/2006/relationships/hyperlink" Target="https://iiif.bdrc.io/bdr:V23702_I1PD31507::I1PD315070085.tif/full/max/0/default.png" TargetMode="External"/><Relationship Id="rId6937" Type="http://schemas.openxmlformats.org/officeDocument/2006/relationships/hyperlink" Target="https://iiif.bdrc.io/bdr:V23702_I1PD31508::I1PD315080678.tif/full/max/0/default.png" TargetMode="External"/><Relationship Id="rId5607" Type="http://schemas.openxmlformats.org/officeDocument/2006/relationships/hyperlink" Target="https://iiif.bdrc.io/bdr:V23702_I1PD31507::I1PD315070086.tif/full/max/0/default.png" TargetMode="External"/><Relationship Id="rId6938" Type="http://schemas.openxmlformats.org/officeDocument/2006/relationships/hyperlink" Target="https://iiif.bdrc.io/bdr:V23702_I1PD31508::I1PD315080679.tif/full/max/0/default.png" TargetMode="External"/><Relationship Id="rId415" Type="http://schemas.openxmlformats.org/officeDocument/2006/relationships/hyperlink" Target="https://iiif.bdrc.io/bdr:V23702_I1PD31500::I1PD315000417.tif/full/max/0/default.png" TargetMode="External"/><Relationship Id="rId414" Type="http://schemas.openxmlformats.org/officeDocument/2006/relationships/hyperlink" Target="https://iiif.bdrc.io/bdr:V23702_I1PD31500::I1PD315000416.tif/full/max/0/default.png" TargetMode="External"/><Relationship Id="rId413" Type="http://schemas.openxmlformats.org/officeDocument/2006/relationships/hyperlink" Target="https://iiif.bdrc.io/bdr:V23702_I1PD31500::I1PD315000415.tif/full/max/0/default.png" TargetMode="External"/><Relationship Id="rId412" Type="http://schemas.openxmlformats.org/officeDocument/2006/relationships/hyperlink" Target="https://iiif.bdrc.io/bdr:V23702_I1PD31500::I1PD315000414.tif/full/max/0/default.png" TargetMode="External"/><Relationship Id="rId419" Type="http://schemas.openxmlformats.org/officeDocument/2006/relationships/hyperlink" Target="https://iiif.bdrc.io/bdr:V23702_I1PD31500::I1PD315000421.tif/full/max/0/default.png" TargetMode="External"/><Relationship Id="rId418" Type="http://schemas.openxmlformats.org/officeDocument/2006/relationships/hyperlink" Target="https://iiif.bdrc.io/bdr:V23702_I1PD31500::I1PD315000420.tif/full/max/0/default.png" TargetMode="External"/><Relationship Id="rId417" Type="http://schemas.openxmlformats.org/officeDocument/2006/relationships/hyperlink" Target="https://iiif.bdrc.io/bdr:V23702_I1PD31500::I1PD315000419.tif/full/max/0/default.png" TargetMode="External"/><Relationship Id="rId416" Type="http://schemas.openxmlformats.org/officeDocument/2006/relationships/hyperlink" Target="https://iiif.bdrc.io/bdr:V23702_I1PD31500::I1PD315000418.tif/full/max/0/default.png" TargetMode="External"/><Relationship Id="rId411" Type="http://schemas.openxmlformats.org/officeDocument/2006/relationships/hyperlink" Target="https://iiif.bdrc.io/bdr:V23702_I1PD31500::I1PD315000413.tif/full/max/0/default.png" TargetMode="External"/><Relationship Id="rId5600" Type="http://schemas.openxmlformats.org/officeDocument/2006/relationships/hyperlink" Target="https://iiif.bdrc.io/bdr:V23702_I1PD31507::I1PD315070079.tif/full/max/0/default.png" TargetMode="External"/><Relationship Id="rId6931" Type="http://schemas.openxmlformats.org/officeDocument/2006/relationships/hyperlink" Target="https://iiif.bdrc.io/bdr:V23702_I1PD31508::I1PD315080672.tif/full/max/0/default.png" TargetMode="External"/><Relationship Id="rId410" Type="http://schemas.openxmlformats.org/officeDocument/2006/relationships/hyperlink" Target="https://iiif.bdrc.io/bdr:V23702_I1PD31500::I1PD315000412.tif/full/max/0/default.png" TargetMode="External"/><Relationship Id="rId5601" Type="http://schemas.openxmlformats.org/officeDocument/2006/relationships/hyperlink" Target="https://iiif.bdrc.io/bdr:V23702_I1PD31507::I1PD315070080.tif/full/max/0/default.png" TargetMode="External"/><Relationship Id="rId6932" Type="http://schemas.openxmlformats.org/officeDocument/2006/relationships/hyperlink" Target="https://iiif.bdrc.io/bdr:V23702_I1PD31508::I1PD315080673.tif/full/max/0/default.png" TargetMode="External"/><Relationship Id="rId6930" Type="http://schemas.openxmlformats.org/officeDocument/2006/relationships/hyperlink" Target="https://iiif.bdrc.io/bdr:V23702_I1PD31508::I1PD315080671.tif/full/max/0/default.png" TargetMode="External"/><Relationship Id="rId4305" Type="http://schemas.openxmlformats.org/officeDocument/2006/relationships/hyperlink" Target="https://iiif.bdrc.io/bdr:V23702_I1PD31505::I1PD315050264.tif/full/max/0/default.png" TargetMode="External"/><Relationship Id="rId5637" Type="http://schemas.openxmlformats.org/officeDocument/2006/relationships/hyperlink" Target="https://iiif.bdrc.io/bdr:V23702_I1PD31507::I1PD315070116.tif/full/max/0/default.png" TargetMode="External"/><Relationship Id="rId6968" Type="http://schemas.openxmlformats.org/officeDocument/2006/relationships/hyperlink" Target="https://iiif.bdrc.io/bdr:V23702_I1PD31508::I1PD315080709.tif/full/max/0/default.png" TargetMode="External"/><Relationship Id="rId4304" Type="http://schemas.openxmlformats.org/officeDocument/2006/relationships/hyperlink" Target="https://iiif.bdrc.io/bdr:V23702_I1PD31505::I1PD315050263.tif/full/max/0/default.png" TargetMode="External"/><Relationship Id="rId5638" Type="http://schemas.openxmlformats.org/officeDocument/2006/relationships/hyperlink" Target="https://iiif.bdrc.io/bdr:V23702_I1PD31507::I1PD315070117.tif/full/max/0/default.png" TargetMode="External"/><Relationship Id="rId6969" Type="http://schemas.openxmlformats.org/officeDocument/2006/relationships/hyperlink" Target="https://iiif.bdrc.io/bdr:V23702_I1PD31508::I1PD315080710.tif/full/max/0/default.png" TargetMode="External"/><Relationship Id="rId4307" Type="http://schemas.openxmlformats.org/officeDocument/2006/relationships/hyperlink" Target="https://iiif.bdrc.io/bdr:V23702_I1PD31505::I1PD315050266.tif/full/max/0/default.png" TargetMode="External"/><Relationship Id="rId5635" Type="http://schemas.openxmlformats.org/officeDocument/2006/relationships/hyperlink" Target="https://iiif.bdrc.io/bdr:V23702_I1PD31507::I1PD315070114.tif/full/max/0/default.png" TargetMode="External"/><Relationship Id="rId6966" Type="http://schemas.openxmlformats.org/officeDocument/2006/relationships/hyperlink" Target="https://iiif.bdrc.io/bdr:V23702_I1PD31508::I1PD315080707.tif/full/max/0/default.png" TargetMode="External"/><Relationship Id="rId4306" Type="http://schemas.openxmlformats.org/officeDocument/2006/relationships/hyperlink" Target="https://iiif.bdrc.io/bdr:V23702_I1PD31505::I1PD315050265.tif/full/max/0/default.png" TargetMode="External"/><Relationship Id="rId5636" Type="http://schemas.openxmlformats.org/officeDocument/2006/relationships/hyperlink" Target="https://iiif.bdrc.io/bdr:V23702_I1PD31507::I1PD315070115.tif/full/max/0/default.png" TargetMode="External"/><Relationship Id="rId6967" Type="http://schemas.openxmlformats.org/officeDocument/2006/relationships/hyperlink" Target="https://iiif.bdrc.io/bdr:V23702_I1PD31508::I1PD315080708.tif/full/max/0/default.png" TargetMode="External"/><Relationship Id="rId4309" Type="http://schemas.openxmlformats.org/officeDocument/2006/relationships/hyperlink" Target="https://iiif.bdrc.io/bdr:V23702_I1PD31505::I1PD315050268.tif/full/max/0/default.png" TargetMode="External"/><Relationship Id="rId4308" Type="http://schemas.openxmlformats.org/officeDocument/2006/relationships/hyperlink" Target="https://iiif.bdrc.io/bdr:V23702_I1PD31505::I1PD315050267.tif/full/max/0/default.png" TargetMode="External"/><Relationship Id="rId5639" Type="http://schemas.openxmlformats.org/officeDocument/2006/relationships/hyperlink" Target="https://iiif.bdrc.io/bdr:V23702_I1PD31507::I1PD315070118.tif/full/max/0/default.png" TargetMode="External"/><Relationship Id="rId448" Type="http://schemas.openxmlformats.org/officeDocument/2006/relationships/hyperlink" Target="https://iiif.bdrc.io/bdr:V23702_I1PD31500::I1PD315000450.tif/full/max/0/default.png" TargetMode="External"/><Relationship Id="rId447" Type="http://schemas.openxmlformats.org/officeDocument/2006/relationships/hyperlink" Target="https://iiif.bdrc.io/bdr:V23702_I1PD31500::I1PD315000449.tif/full/max/0/default.png" TargetMode="External"/><Relationship Id="rId446" Type="http://schemas.openxmlformats.org/officeDocument/2006/relationships/hyperlink" Target="https://iiif.bdrc.io/bdr:V23702_I1PD31500::I1PD315000448.tif/full/max/0/default.png" TargetMode="External"/><Relationship Id="rId445" Type="http://schemas.openxmlformats.org/officeDocument/2006/relationships/hyperlink" Target="https://iiif.bdrc.io/bdr:V23702_I1PD31500::I1PD315000447.tif/full/max/0/default.png" TargetMode="External"/><Relationship Id="rId449" Type="http://schemas.openxmlformats.org/officeDocument/2006/relationships/hyperlink" Target="https://iiif.bdrc.io/bdr:V23702_I1PD31500::I1PD315000451.tif/full/max/0/default.png" TargetMode="External"/><Relationship Id="rId440" Type="http://schemas.openxmlformats.org/officeDocument/2006/relationships/hyperlink" Target="https://iiif.bdrc.io/bdr:V23702_I1PD31500::I1PD315000442.tif/full/max/0/default.png" TargetMode="External"/><Relationship Id="rId6960" Type="http://schemas.openxmlformats.org/officeDocument/2006/relationships/hyperlink" Target="https://iiif.bdrc.io/bdr:V23702_I1PD31508::I1PD315080701.tif/full/max/0/default.png" TargetMode="External"/><Relationship Id="rId5630" Type="http://schemas.openxmlformats.org/officeDocument/2006/relationships/hyperlink" Target="https://iiif.bdrc.io/bdr:V23702_I1PD31507::I1PD315070109.tif/full/max/0/default.png" TargetMode="External"/><Relationship Id="rId6961" Type="http://schemas.openxmlformats.org/officeDocument/2006/relationships/hyperlink" Target="https://iiif.bdrc.io/bdr:V23702_I1PD31508::I1PD315080702.tif/full/max/0/default.png" TargetMode="External"/><Relationship Id="rId444" Type="http://schemas.openxmlformats.org/officeDocument/2006/relationships/hyperlink" Target="https://iiif.bdrc.io/bdr:V23702_I1PD31500::I1PD315000446.tif/full/max/0/default.png" TargetMode="External"/><Relationship Id="rId4301" Type="http://schemas.openxmlformats.org/officeDocument/2006/relationships/hyperlink" Target="https://iiif.bdrc.io/bdr:V23702_I1PD31505::I1PD315050260.tif/full/max/0/default.png" TargetMode="External"/><Relationship Id="rId5633" Type="http://schemas.openxmlformats.org/officeDocument/2006/relationships/hyperlink" Target="https://iiif.bdrc.io/bdr:V23702_I1PD31507::I1PD315070112.tif/full/max/0/default.png" TargetMode="External"/><Relationship Id="rId6964" Type="http://schemas.openxmlformats.org/officeDocument/2006/relationships/hyperlink" Target="https://iiif.bdrc.io/bdr:V23702_I1PD31508::I1PD315080705.tif/full/max/0/default.png" TargetMode="External"/><Relationship Id="rId443" Type="http://schemas.openxmlformats.org/officeDocument/2006/relationships/hyperlink" Target="https://iiif.bdrc.io/bdr:V23702_I1PD31500::I1PD315000445.tif/full/max/0/default.png" TargetMode="External"/><Relationship Id="rId4300" Type="http://schemas.openxmlformats.org/officeDocument/2006/relationships/hyperlink" Target="https://iiif.bdrc.io/bdr:V23702_I1PD31505::I1PD315050259.tif/full/max/0/default.png" TargetMode="External"/><Relationship Id="rId5634" Type="http://schemas.openxmlformats.org/officeDocument/2006/relationships/hyperlink" Target="https://iiif.bdrc.io/bdr:V23702_I1PD31507::I1PD315070113.tif/full/max/0/default.png" TargetMode="External"/><Relationship Id="rId6965" Type="http://schemas.openxmlformats.org/officeDocument/2006/relationships/hyperlink" Target="https://iiif.bdrc.io/bdr:V23702_I1PD31508::I1PD315080706.tif/full/max/0/default.png" TargetMode="External"/><Relationship Id="rId442" Type="http://schemas.openxmlformats.org/officeDocument/2006/relationships/hyperlink" Target="https://iiif.bdrc.io/bdr:V23702_I1PD31500::I1PD315000444.tif/full/max/0/default.png" TargetMode="External"/><Relationship Id="rId4303" Type="http://schemas.openxmlformats.org/officeDocument/2006/relationships/hyperlink" Target="https://iiif.bdrc.io/bdr:V23702_I1PD31505::I1PD315050262.tif/full/max/0/default.png" TargetMode="External"/><Relationship Id="rId5631" Type="http://schemas.openxmlformats.org/officeDocument/2006/relationships/hyperlink" Target="https://iiif.bdrc.io/bdr:V23702_I1PD31507::I1PD315070110.tif/full/max/0/default.png" TargetMode="External"/><Relationship Id="rId6962" Type="http://schemas.openxmlformats.org/officeDocument/2006/relationships/hyperlink" Target="https://iiif.bdrc.io/bdr:V23702_I1PD31508::I1PD315080703.tif/full/max/0/default.png" TargetMode="External"/><Relationship Id="rId441" Type="http://schemas.openxmlformats.org/officeDocument/2006/relationships/hyperlink" Target="https://iiif.bdrc.io/bdr:V23702_I1PD31500::I1PD315000443.tif/full/max/0/default.png" TargetMode="External"/><Relationship Id="rId4302" Type="http://schemas.openxmlformats.org/officeDocument/2006/relationships/hyperlink" Target="https://iiif.bdrc.io/bdr:V23702_I1PD31505::I1PD315050261.tif/full/max/0/default.png" TargetMode="External"/><Relationship Id="rId5632" Type="http://schemas.openxmlformats.org/officeDocument/2006/relationships/hyperlink" Target="https://iiif.bdrc.io/bdr:V23702_I1PD31507::I1PD315070111.tif/full/max/0/default.png" TargetMode="External"/><Relationship Id="rId6963" Type="http://schemas.openxmlformats.org/officeDocument/2006/relationships/hyperlink" Target="https://iiif.bdrc.io/bdr:V23702_I1PD31508::I1PD315080704.tif/full/max/0/default.png" TargetMode="External"/><Relationship Id="rId5626" Type="http://schemas.openxmlformats.org/officeDocument/2006/relationships/hyperlink" Target="https://iiif.bdrc.io/bdr:V23702_I1PD31507::I1PD315070105.tif/full/max/0/default.png" TargetMode="External"/><Relationship Id="rId6957" Type="http://schemas.openxmlformats.org/officeDocument/2006/relationships/hyperlink" Target="https://iiif.bdrc.io/bdr:V23702_I1PD31508::I1PD315080698.tif/full/max/0/default.png" TargetMode="External"/><Relationship Id="rId5627" Type="http://schemas.openxmlformats.org/officeDocument/2006/relationships/hyperlink" Target="https://iiif.bdrc.io/bdr:V23702_I1PD31507::I1PD315070106.tif/full/max/0/default.png" TargetMode="External"/><Relationship Id="rId6958" Type="http://schemas.openxmlformats.org/officeDocument/2006/relationships/hyperlink" Target="https://iiif.bdrc.io/bdr:V23702_I1PD31508::I1PD315080699.tif/full/max/0/default.png" TargetMode="External"/><Relationship Id="rId5624" Type="http://schemas.openxmlformats.org/officeDocument/2006/relationships/hyperlink" Target="https://iiif.bdrc.io/bdr:V23702_I1PD31507::I1PD315070103.tif/full/max/0/default.png" TargetMode="External"/><Relationship Id="rId6955" Type="http://schemas.openxmlformats.org/officeDocument/2006/relationships/hyperlink" Target="https://iiif.bdrc.io/bdr:V23702_I1PD31508::I1PD315080696.tif/full/max/0/default.png" TargetMode="External"/><Relationship Id="rId5625" Type="http://schemas.openxmlformats.org/officeDocument/2006/relationships/hyperlink" Target="https://iiif.bdrc.io/bdr:V23702_I1PD31507::I1PD315070104.tif/full/max/0/default.png" TargetMode="External"/><Relationship Id="rId6956" Type="http://schemas.openxmlformats.org/officeDocument/2006/relationships/hyperlink" Target="https://iiif.bdrc.io/bdr:V23702_I1PD31508::I1PD315080697.tif/full/max/0/default.png" TargetMode="External"/><Relationship Id="rId5628" Type="http://schemas.openxmlformats.org/officeDocument/2006/relationships/hyperlink" Target="https://iiif.bdrc.io/bdr:V23702_I1PD31507::I1PD315070107.tif/full/max/0/default.png" TargetMode="External"/><Relationship Id="rId6959" Type="http://schemas.openxmlformats.org/officeDocument/2006/relationships/hyperlink" Target="https://iiif.bdrc.io/bdr:V23702_I1PD31508::I1PD315080700.tif/full/max/0/default.png" TargetMode="External"/><Relationship Id="rId5629" Type="http://schemas.openxmlformats.org/officeDocument/2006/relationships/hyperlink" Target="https://iiif.bdrc.io/bdr:V23702_I1PD31507::I1PD315070108.tif/full/max/0/default.png" TargetMode="External"/><Relationship Id="rId437" Type="http://schemas.openxmlformats.org/officeDocument/2006/relationships/hyperlink" Target="https://iiif.bdrc.io/bdr:V23702_I1PD31500::I1PD315000439.tif/full/max/0/default.png" TargetMode="External"/><Relationship Id="rId436" Type="http://schemas.openxmlformats.org/officeDocument/2006/relationships/hyperlink" Target="https://iiif.bdrc.io/bdr:V23702_I1PD31500::I1PD315000438.tif/full/max/0/default.png" TargetMode="External"/><Relationship Id="rId435" Type="http://schemas.openxmlformats.org/officeDocument/2006/relationships/hyperlink" Target="https://iiif.bdrc.io/bdr:V23702_I1PD31500::I1PD315000437.tif/full/max/0/default.png" TargetMode="External"/><Relationship Id="rId434" Type="http://schemas.openxmlformats.org/officeDocument/2006/relationships/hyperlink" Target="https://iiif.bdrc.io/bdr:V23702_I1PD31500::I1PD315000436.tif/full/max/0/default.png" TargetMode="External"/><Relationship Id="rId439" Type="http://schemas.openxmlformats.org/officeDocument/2006/relationships/hyperlink" Target="https://iiif.bdrc.io/bdr:V23702_I1PD31500::I1PD315000441.tif/full/max/0/default.png" TargetMode="External"/><Relationship Id="rId438" Type="http://schemas.openxmlformats.org/officeDocument/2006/relationships/hyperlink" Target="https://iiif.bdrc.io/bdr:V23702_I1PD31500::I1PD315000440.tif/full/max/0/default.png" TargetMode="External"/><Relationship Id="rId6950" Type="http://schemas.openxmlformats.org/officeDocument/2006/relationships/hyperlink" Target="https://iiif.bdrc.io/bdr:V23702_I1PD31508::I1PD315080691.tif/full/max/0/default.png" TargetMode="External"/><Relationship Id="rId433" Type="http://schemas.openxmlformats.org/officeDocument/2006/relationships/hyperlink" Target="https://iiif.bdrc.io/bdr:V23702_I1PD31500::I1PD315000435.tif/full/max/0/default.png" TargetMode="External"/><Relationship Id="rId5622" Type="http://schemas.openxmlformats.org/officeDocument/2006/relationships/hyperlink" Target="https://iiif.bdrc.io/bdr:V23702_I1PD31507::I1PD315070101.tif/full/max/0/default.png" TargetMode="External"/><Relationship Id="rId6953" Type="http://schemas.openxmlformats.org/officeDocument/2006/relationships/hyperlink" Target="https://iiif.bdrc.io/bdr:V23702_I1PD31508::I1PD315080694.tif/full/max/0/default.png" TargetMode="External"/><Relationship Id="rId432" Type="http://schemas.openxmlformats.org/officeDocument/2006/relationships/hyperlink" Target="https://iiif.bdrc.io/bdr:V23702_I1PD31500::I1PD315000434.tif/full/max/0/default.png" TargetMode="External"/><Relationship Id="rId5623" Type="http://schemas.openxmlformats.org/officeDocument/2006/relationships/hyperlink" Target="https://iiif.bdrc.io/bdr:V23702_I1PD31507::I1PD315070102.tif/full/max/0/default.png" TargetMode="External"/><Relationship Id="rId6954" Type="http://schemas.openxmlformats.org/officeDocument/2006/relationships/hyperlink" Target="https://iiif.bdrc.io/bdr:V23702_I1PD31508::I1PD315080695.tif/full/max/0/default.png" TargetMode="External"/><Relationship Id="rId431" Type="http://schemas.openxmlformats.org/officeDocument/2006/relationships/hyperlink" Target="https://iiif.bdrc.io/bdr:V23702_I1PD31500::I1PD315000433.tif/full/max/0/default.png" TargetMode="External"/><Relationship Id="rId5620" Type="http://schemas.openxmlformats.org/officeDocument/2006/relationships/hyperlink" Target="https://iiif.bdrc.io/bdr:V23702_I1PD31507::I1PD315070099.tif/full/max/0/default.png" TargetMode="External"/><Relationship Id="rId6951" Type="http://schemas.openxmlformats.org/officeDocument/2006/relationships/hyperlink" Target="https://iiif.bdrc.io/bdr:V23702_I1PD31508::I1PD315080692.tif/full/max/0/default.png" TargetMode="External"/><Relationship Id="rId430" Type="http://schemas.openxmlformats.org/officeDocument/2006/relationships/hyperlink" Target="https://iiif.bdrc.io/bdr:V23702_I1PD31500::I1PD315000432.tif/full/max/0/default.png" TargetMode="External"/><Relationship Id="rId5621" Type="http://schemas.openxmlformats.org/officeDocument/2006/relationships/hyperlink" Target="https://iiif.bdrc.io/bdr:V23702_I1PD31507::I1PD315070100.tif/full/max/0/default.png" TargetMode="External"/><Relationship Id="rId6952" Type="http://schemas.openxmlformats.org/officeDocument/2006/relationships/hyperlink" Target="https://iiif.bdrc.io/bdr:V23702_I1PD31508::I1PD315080693.tif/full/max/0/default.png" TargetMode="External"/><Relationship Id="rId6108" Type="http://schemas.openxmlformats.org/officeDocument/2006/relationships/hyperlink" Target="https://iiif.bdrc.io/bdr:V23702_I1PD31507::I1PD315070587.tif/full/max/0/default.png" TargetMode="External"/><Relationship Id="rId6109" Type="http://schemas.openxmlformats.org/officeDocument/2006/relationships/hyperlink" Target="https://iiif.bdrc.io/bdr:V23702_I1PD31507::I1PD315070588.tif/full/max/0/default.png" TargetMode="External"/><Relationship Id="rId6102" Type="http://schemas.openxmlformats.org/officeDocument/2006/relationships/hyperlink" Target="https://iiif.bdrc.io/bdr:V23702_I1PD31507::I1PD315070581.tif/full/max/0/default.png" TargetMode="External"/><Relationship Id="rId6103" Type="http://schemas.openxmlformats.org/officeDocument/2006/relationships/hyperlink" Target="https://iiif.bdrc.io/bdr:V23702_I1PD31507::I1PD315070582.tif/full/max/0/default.png" TargetMode="External"/><Relationship Id="rId6100" Type="http://schemas.openxmlformats.org/officeDocument/2006/relationships/hyperlink" Target="https://iiif.bdrc.io/bdr:V23702_I1PD31507::I1PD315070579.tif/full/max/0/default.png" TargetMode="External"/><Relationship Id="rId6101" Type="http://schemas.openxmlformats.org/officeDocument/2006/relationships/hyperlink" Target="https://iiif.bdrc.io/bdr:V23702_I1PD31507::I1PD315070580.tif/full/max/0/default.png" TargetMode="External"/><Relationship Id="rId6106" Type="http://schemas.openxmlformats.org/officeDocument/2006/relationships/hyperlink" Target="https://iiif.bdrc.io/bdr:V23702_I1PD31507::I1PD315070585.tif/full/max/0/default.png" TargetMode="External"/><Relationship Id="rId6107" Type="http://schemas.openxmlformats.org/officeDocument/2006/relationships/hyperlink" Target="https://iiif.bdrc.io/bdr:V23702_I1PD31507::I1PD315070586.tif/full/max/0/default.png" TargetMode="External"/><Relationship Id="rId6104" Type="http://schemas.openxmlformats.org/officeDocument/2006/relationships/hyperlink" Target="https://iiif.bdrc.io/bdr:V23702_I1PD31507::I1PD315070583.tif/full/max/0/default.png" TargetMode="External"/><Relationship Id="rId6105" Type="http://schemas.openxmlformats.org/officeDocument/2006/relationships/hyperlink" Target="https://iiif.bdrc.io/bdr:V23702_I1PD31507::I1PD315070584.tif/full/max/0/default.png" TargetMode="External"/><Relationship Id="rId6120" Type="http://schemas.openxmlformats.org/officeDocument/2006/relationships/hyperlink" Target="https://iiif.bdrc.io/bdr:V23702_I1PD31507::I1PD315070599.tif/full/max/0/default.png" TargetMode="External"/><Relationship Id="rId6121" Type="http://schemas.openxmlformats.org/officeDocument/2006/relationships/hyperlink" Target="https://iiif.bdrc.io/bdr:V23702_I1PD31507::I1PD315070600.tif/full/max/0/default.png" TargetMode="External"/><Relationship Id="rId6124" Type="http://schemas.openxmlformats.org/officeDocument/2006/relationships/hyperlink" Target="https://iiif.bdrc.io/bdr:V23702_I1PD31507::I1PD315070603.tif/full/max/0/default.png" TargetMode="External"/><Relationship Id="rId6125" Type="http://schemas.openxmlformats.org/officeDocument/2006/relationships/hyperlink" Target="https://iiif.bdrc.io/bdr:V23702_I1PD31507::I1PD315070604.tif/full/max/0/default.png" TargetMode="External"/><Relationship Id="rId6122" Type="http://schemas.openxmlformats.org/officeDocument/2006/relationships/hyperlink" Target="https://iiif.bdrc.io/bdr:V23702_I1PD31507::I1PD315070601.tif/full/max/0/default.png" TargetMode="External"/><Relationship Id="rId6123" Type="http://schemas.openxmlformats.org/officeDocument/2006/relationships/hyperlink" Target="https://iiif.bdrc.io/bdr:V23702_I1PD31507::I1PD315070602.tif/full/max/0/default.png" TargetMode="External"/><Relationship Id="rId6128" Type="http://schemas.openxmlformats.org/officeDocument/2006/relationships/hyperlink" Target="https://iiif.bdrc.io/bdr:V23702_I1PD31507::I1PD315070607.tif/full/max/0/default.png" TargetMode="External"/><Relationship Id="rId6129" Type="http://schemas.openxmlformats.org/officeDocument/2006/relationships/hyperlink" Target="https://iiif.bdrc.io/bdr:V23702_I1PD31507::I1PD315070608.tif/full/max/0/default.png" TargetMode="External"/><Relationship Id="rId6126" Type="http://schemas.openxmlformats.org/officeDocument/2006/relationships/hyperlink" Target="https://iiif.bdrc.io/bdr:V23702_I1PD31507::I1PD315070605.tif/full/max/0/default.png" TargetMode="External"/><Relationship Id="rId6127" Type="http://schemas.openxmlformats.org/officeDocument/2006/relationships/hyperlink" Target="https://iiif.bdrc.io/bdr:V23702_I1PD31507::I1PD315070606.tif/full/max/0/default.png" TargetMode="External"/><Relationship Id="rId6119" Type="http://schemas.openxmlformats.org/officeDocument/2006/relationships/hyperlink" Target="https://iiif.bdrc.io/bdr:V23702_I1PD31507::I1PD315070598.tif/full/max/0/default.png" TargetMode="External"/><Relationship Id="rId6110" Type="http://schemas.openxmlformats.org/officeDocument/2006/relationships/hyperlink" Target="https://iiif.bdrc.io/bdr:V23702_I1PD31507::I1PD315070589.tif/full/max/0/default.png" TargetMode="External"/><Relationship Id="rId6113" Type="http://schemas.openxmlformats.org/officeDocument/2006/relationships/hyperlink" Target="https://iiif.bdrc.io/bdr:V23702_I1PD31507::I1PD315070592.tif/full/max/0/default.png" TargetMode="External"/><Relationship Id="rId6114" Type="http://schemas.openxmlformats.org/officeDocument/2006/relationships/hyperlink" Target="https://iiif.bdrc.io/bdr:V23702_I1PD31507::I1PD315070593.tif/full/max/0/default.png" TargetMode="External"/><Relationship Id="rId6111" Type="http://schemas.openxmlformats.org/officeDocument/2006/relationships/hyperlink" Target="https://iiif.bdrc.io/bdr:V23702_I1PD31507::I1PD315070590.tif/full/max/0/default.png" TargetMode="External"/><Relationship Id="rId6112" Type="http://schemas.openxmlformats.org/officeDocument/2006/relationships/hyperlink" Target="https://iiif.bdrc.io/bdr:V23702_I1PD31507::I1PD315070591.tif/full/max/0/default.png" TargetMode="External"/><Relationship Id="rId6117" Type="http://schemas.openxmlformats.org/officeDocument/2006/relationships/hyperlink" Target="https://iiif.bdrc.io/bdr:V23702_I1PD31507::I1PD315070596.tif/full/max/0/default.png" TargetMode="External"/><Relationship Id="rId6118" Type="http://schemas.openxmlformats.org/officeDocument/2006/relationships/hyperlink" Target="https://iiif.bdrc.io/bdr:V23702_I1PD31507::I1PD315070597.tif/full/max/0/default.png" TargetMode="External"/><Relationship Id="rId6115" Type="http://schemas.openxmlformats.org/officeDocument/2006/relationships/hyperlink" Target="https://iiif.bdrc.io/bdr:V23702_I1PD31507::I1PD315070594.tif/full/max/0/default.png" TargetMode="External"/><Relationship Id="rId6116" Type="http://schemas.openxmlformats.org/officeDocument/2006/relationships/hyperlink" Target="https://iiif.bdrc.io/bdr:V23702_I1PD31507::I1PD315070595.tif/full/max/0/default.png" TargetMode="External"/><Relationship Id="rId1" Type="http://schemas.openxmlformats.org/officeDocument/2006/relationships/hyperlink" Target="https://iiif.bdrc.io/bdr:V23702_I1PD31500::I1PD315000003.tif/full/max/0/default.png" TargetMode="External"/><Relationship Id="rId2" Type="http://schemas.openxmlformats.org/officeDocument/2006/relationships/hyperlink" Target="https://iiif.bdrc.io/bdr:V23702_I1PD31500::I1PD315000004.tif/full/max/0/default.png" TargetMode="External"/><Relationship Id="rId3" Type="http://schemas.openxmlformats.org/officeDocument/2006/relationships/hyperlink" Target="https://iiif.bdrc.io/bdr:V23702_I1PD31500::I1PD315000005.tif/full/max/0/default.png" TargetMode="External"/><Relationship Id="rId4" Type="http://schemas.openxmlformats.org/officeDocument/2006/relationships/hyperlink" Target="https://iiif.bdrc.io/bdr:V23702_I1PD31500::I1PD315000006.tif/full/max/0/default.png" TargetMode="External"/><Relationship Id="rId9" Type="http://schemas.openxmlformats.org/officeDocument/2006/relationships/hyperlink" Target="https://iiif.bdrc.io/bdr:V23702_I1PD31500::I1PD315000011.tif/full/max/0/default.png" TargetMode="External"/><Relationship Id="rId5" Type="http://schemas.openxmlformats.org/officeDocument/2006/relationships/hyperlink" Target="https://iiif.bdrc.io/bdr:V23702_I1PD31500::I1PD315000007.tif/full/max/0/default.png" TargetMode="External"/><Relationship Id="rId6" Type="http://schemas.openxmlformats.org/officeDocument/2006/relationships/hyperlink" Target="https://iiif.bdrc.io/bdr:V23702_I1PD31500::I1PD315000008.tif/full/max/0/default.png" TargetMode="External"/><Relationship Id="rId7" Type="http://schemas.openxmlformats.org/officeDocument/2006/relationships/hyperlink" Target="https://iiif.bdrc.io/bdr:V23702_I1PD31500::I1PD315000009.tif/full/max/0/default.png" TargetMode="External"/><Relationship Id="rId8" Type="http://schemas.openxmlformats.org/officeDocument/2006/relationships/hyperlink" Target="https://iiif.bdrc.io/bdr:V23702_I1PD31500::I1PD315000010.tif/full/max/0/default.png" TargetMode="External"/><Relationship Id="rId3911" Type="http://schemas.openxmlformats.org/officeDocument/2006/relationships/hyperlink" Target="https://iiif.bdrc.io/bdr:V23702_I1PD31504::I1PD315040791.tif/full/max/0/default.png" TargetMode="External"/><Relationship Id="rId3910" Type="http://schemas.openxmlformats.org/officeDocument/2006/relationships/hyperlink" Target="https://iiif.bdrc.io/bdr:V23702_I1PD31504::I1PD315040790.tif/full/max/0/default.png" TargetMode="External"/><Relationship Id="rId3913" Type="http://schemas.openxmlformats.org/officeDocument/2006/relationships/hyperlink" Target="https://iiif.bdrc.io/bdr:V23702_I1PD31504::I1PD315040793.tif/full/max/0/default.png" TargetMode="External"/><Relationship Id="rId3912" Type="http://schemas.openxmlformats.org/officeDocument/2006/relationships/hyperlink" Target="https://iiif.bdrc.io/bdr:V23702_I1PD31504::I1PD315040792.tif/full/max/0/default.png" TargetMode="External"/><Relationship Id="rId3915" Type="http://schemas.openxmlformats.org/officeDocument/2006/relationships/hyperlink" Target="https://iiif.bdrc.io/bdr:V23702_I1PD31504::I1PD315040795.tif/full/max/0/default.png" TargetMode="External"/><Relationship Id="rId3914" Type="http://schemas.openxmlformats.org/officeDocument/2006/relationships/hyperlink" Target="https://iiif.bdrc.io/bdr:V23702_I1PD31504::I1PD315040794.tif/full/max/0/default.png" TargetMode="External"/><Relationship Id="rId3917" Type="http://schemas.openxmlformats.org/officeDocument/2006/relationships/hyperlink" Target="https://iiif.bdrc.io/bdr:V23702_I1PD31504::I1PD315040797.tif/full/max/0/default.png" TargetMode="External"/><Relationship Id="rId3916" Type="http://schemas.openxmlformats.org/officeDocument/2006/relationships/hyperlink" Target="https://iiif.bdrc.io/bdr:V23702_I1PD31504::I1PD315040796.tif/full/max/0/default.png" TargetMode="External"/><Relationship Id="rId3919" Type="http://schemas.openxmlformats.org/officeDocument/2006/relationships/hyperlink" Target="https://iiif.bdrc.io/bdr:V23702_I1PD31504::I1PD315040799.tif/full/max/0/default.png" TargetMode="External"/><Relationship Id="rId3918" Type="http://schemas.openxmlformats.org/officeDocument/2006/relationships/hyperlink" Target="https://iiif.bdrc.io/bdr:V23702_I1PD31504::I1PD315040798.tif/full/max/0/default.png" TargetMode="External"/><Relationship Id="rId6190" Type="http://schemas.openxmlformats.org/officeDocument/2006/relationships/hyperlink" Target="https://iiif.bdrc.io/bdr:V23702_I1PD31507::I1PD315070669.tif/full/max/0/default.png" TargetMode="External"/><Relationship Id="rId6182" Type="http://schemas.openxmlformats.org/officeDocument/2006/relationships/hyperlink" Target="https://iiif.bdrc.io/bdr:V23702_I1PD31507::I1PD315070661.tif/full/max/0/default.png" TargetMode="External"/><Relationship Id="rId6183" Type="http://schemas.openxmlformats.org/officeDocument/2006/relationships/hyperlink" Target="https://iiif.bdrc.io/bdr:V23702_I1PD31507::I1PD315070662.tif/full/max/0/default.png" TargetMode="External"/><Relationship Id="rId6180" Type="http://schemas.openxmlformats.org/officeDocument/2006/relationships/hyperlink" Target="https://iiif.bdrc.io/bdr:V23702_I1PD31507::I1PD315070659.tif/full/max/0/default.png" TargetMode="External"/><Relationship Id="rId6181" Type="http://schemas.openxmlformats.org/officeDocument/2006/relationships/hyperlink" Target="https://iiif.bdrc.io/bdr:V23702_I1PD31507::I1PD315070660.tif/full/max/0/default.png" TargetMode="External"/><Relationship Id="rId6186" Type="http://schemas.openxmlformats.org/officeDocument/2006/relationships/hyperlink" Target="https://iiif.bdrc.io/bdr:V23702_I1PD31507::I1PD315070665.tif/full/max/0/default.png" TargetMode="External"/><Relationship Id="rId6187" Type="http://schemas.openxmlformats.org/officeDocument/2006/relationships/hyperlink" Target="https://iiif.bdrc.io/bdr:V23702_I1PD31507::I1PD315070666.tif/full/max/0/default.png" TargetMode="External"/><Relationship Id="rId6184" Type="http://schemas.openxmlformats.org/officeDocument/2006/relationships/hyperlink" Target="https://iiif.bdrc.io/bdr:V23702_I1PD31507::I1PD315070663.tif/full/max/0/default.png" TargetMode="External"/><Relationship Id="rId6185" Type="http://schemas.openxmlformats.org/officeDocument/2006/relationships/hyperlink" Target="https://iiif.bdrc.io/bdr:V23702_I1PD31507::I1PD315070664.tif/full/max/0/default.png" TargetMode="External"/><Relationship Id="rId6188" Type="http://schemas.openxmlformats.org/officeDocument/2006/relationships/hyperlink" Target="https://iiif.bdrc.io/bdr:V23702_I1PD31507::I1PD315070667.tif/full/max/0/default.png" TargetMode="External"/><Relationship Id="rId6189" Type="http://schemas.openxmlformats.org/officeDocument/2006/relationships/hyperlink" Target="https://iiif.bdrc.io/bdr:V23702_I1PD31507::I1PD315070668.tif/full/max/0/default.png" TargetMode="External"/><Relationship Id="rId3900" Type="http://schemas.openxmlformats.org/officeDocument/2006/relationships/hyperlink" Target="https://iiif.bdrc.io/bdr:V23702_I1PD31504::I1PD315040780.tif/full/max/0/default.png" TargetMode="External"/><Relationship Id="rId3902" Type="http://schemas.openxmlformats.org/officeDocument/2006/relationships/hyperlink" Target="https://iiif.bdrc.io/bdr:V23702_I1PD31504::I1PD315040782.tif/full/max/0/default.png" TargetMode="External"/><Relationship Id="rId3901" Type="http://schemas.openxmlformats.org/officeDocument/2006/relationships/hyperlink" Target="https://iiif.bdrc.io/bdr:V23702_I1PD31504::I1PD315040781.tif/full/max/0/default.png" TargetMode="External"/><Relationship Id="rId3904" Type="http://schemas.openxmlformats.org/officeDocument/2006/relationships/hyperlink" Target="https://iiif.bdrc.io/bdr:V23702_I1PD31504::I1PD315040784.tif/full/max/0/default.png" TargetMode="External"/><Relationship Id="rId3903" Type="http://schemas.openxmlformats.org/officeDocument/2006/relationships/hyperlink" Target="https://iiif.bdrc.io/bdr:V23702_I1PD31504::I1PD315040783.tif/full/max/0/default.png" TargetMode="External"/><Relationship Id="rId3906" Type="http://schemas.openxmlformats.org/officeDocument/2006/relationships/hyperlink" Target="https://iiif.bdrc.io/bdr:V23702_I1PD31504::I1PD315040786.tif/full/max/0/default.png" TargetMode="External"/><Relationship Id="rId3905" Type="http://schemas.openxmlformats.org/officeDocument/2006/relationships/hyperlink" Target="https://iiif.bdrc.io/bdr:V23702_I1PD31504::I1PD315040785.tif/full/max/0/default.png" TargetMode="External"/><Relationship Id="rId3908" Type="http://schemas.openxmlformats.org/officeDocument/2006/relationships/hyperlink" Target="https://iiif.bdrc.io/bdr:V23702_I1PD31504::I1PD315040788.tif/full/max/0/default.png" TargetMode="External"/><Relationship Id="rId3907" Type="http://schemas.openxmlformats.org/officeDocument/2006/relationships/hyperlink" Target="https://iiif.bdrc.io/bdr:V23702_I1PD31504::I1PD315040787.tif/full/max/0/default.png" TargetMode="External"/><Relationship Id="rId3909" Type="http://schemas.openxmlformats.org/officeDocument/2006/relationships/hyperlink" Target="https://iiif.bdrc.io/bdr:V23702_I1PD31504::I1PD315040789.tif/full/max/0/default.png" TargetMode="External"/><Relationship Id="rId6171" Type="http://schemas.openxmlformats.org/officeDocument/2006/relationships/hyperlink" Target="https://iiif.bdrc.io/bdr:V23702_I1PD31507::I1PD315070650.tif/full/max/0/default.png" TargetMode="External"/><Relationship Id="rId6172" Type="http://schemas.openxmlformats.org/officeDocument/2006/relationships/hyperlink" Target="https://iiif.bdrc.io/bdr:V23702_I1PD31507::I1PD315070651.tif/full/max/0/default.png" TargetMode="External"/><Relationship Id="rId6170" Type="http://schemas.openxmlformats.org/officeDocument/2006/relationships/hyperlink" Target="https://iiif.bdrc.io/bdr:V23702_I1PD31507::I1PD315070649.tif/full/max/0/default.png" TargetMode="External"/><Relationship Id="rId6175" Type="http://schemas.openxmlformats.org/officeDocument/2006/relationships/hyperlink" Target="https://iiif.bdrc.io/bdr:V23702_I1PD31507::I1PD315070654.tif/full/max/0/default.png" TargetMode="External"/><Relationship Id="rId6176" Type="http://schemas.openxmlformats.org/officeDocument/2006/relationships/hyperlink" Target="https://iiif.bdrc.io/bdr:V23702_I1PD31507::I1PD315070655.tif/full/max/0/default.png" TargetMode="External"/><Relationship Id="rId6173" Type="http://schemas.openxmlformats.org/officeDocument/2006/relationships/hyperlink" Target="https://iiif.bdrc.io/bdr:V23702_I1PD31507::I1PD315070652.tif/full/max/0/default.png" TargetMode="External"/><Relationship Id="rId6174" Type="http://schemas.openxmlformats.org/officeDocument/2006/relationships/hyperlink" Target="https://iiif.bdrc.io/bdr:V23702_I1PD31507::I1PD315070653.tif/full/max/0/default.png" TargetMode="External"/><Relationship Id="rId6179" Type="http://schemas.openxmlformats.org/officeDocument/2006/relationships/hyperlink" Target="https://iiif.bdrc.io/bdr:V23702_I1PD31507::I1PD315070658.tif/full/max/0/default.png" TargetMode="External"/><Relationship Id="rId6177" Type="http://schemas.openxmlformats.org/officeDocument/2006/relationships/hyperlink" Target="https://iiif.bdrc.io/bdr:V23702_I1PD31507::I1PD315070656.tif/full/max/0/default.png" TargetMode="External"/><Relationship Id="rId6178" Type="http://schemas.openxmlformats.org/officeDocument/2006/relationships/hyperlink" Target="https://iiif.bdrc.io/bdr:V23702_I1PD31507::I1PD315070657.tif/full/max/0/default.png" TargetMode="External"/><Relationship Id="rId3931" Type="http://schemas.openxmlformats.org/officeDocument/2006/relationships/hyperlink" Target="https://iiif.bdrc.io/bdr:V23702_I1PD31504::I1PD315040811.tif/full/max/0/default.png" TargetMode="External"/><Relationship Id="rId2600" Type="http://schemas.openxmlformats.org/officeDocument/2006/relationships/hyperlink" Target="https://iiif.bdrc.io/bdr:V23702_I1PD31503::I1PD315030295.tif/full/max/0/default.png" TargetMode="External"/><Relationship Id="rId3930" Type="http://schemas.openxmlformats.org/officeDocument/2006/relationships/hyperlink" Target="https://iiif.bdrc.io/bdr:V23702_I1PD31504::I1PD315040810.tif/full/max/0/default.png" TargetMode="External"/><Relationship Id="rId2601" Type="http://schemas.openxmlformats.org/officeDocument/2006/relationships/hyperlink" Target="https://iiif.bdrc.io/bdr:V23702_I1PD31503::I1PD315030296.tif/full/max/0/default.png" TargetMode="External"/><Relationship Id="rId3933" Type="http://schemas.openxmlformats.org/officeDocument/2006/relationships/hyperlink" Target="https://iiif.bdrc.io/bdr:V23702_I1PD31504::I1PD315040813.tif/full/max/0/default.png" TargetMode="External"/><Relationship Id="rId2602" Type="http://schemas.openxmlformats.org/officeDocument/2006/relationships/hyperlink" Target="https://iiif.bdrc.io/bdr:V23702_I1PD31503::I1PD315030297.tif/full/max/0/default.png" TargetMode="External"/><Relationship Id="rId3932" Type="http://schemas.openxmlformats.org/officeDocument/2006/relationships/hyperlink" Target="https://iiif.bdrc.io/bdr:V23702_I1PD31504::I1PD315040812.tif/full/max/0/default.png" TargetMode="External"/><Relationship Id="rId2603" Type="http://schemas.openxmlformats.org/officeDocument/2006/relationships/hyperlink" Target="https://iiif.bdrc.io/bdr:V23702_I1PD31503::I1PD315030298.tif/full/max/0/default.png" TargetMode="External"/><Relationship Id="rId3935" Type="http://schemas.openxmlformats.org/officeDocument/2006/relationships/hyperlink" Target="https://iiif.bdrc.io/bdr:V23702_I1PD31504::I1PD315040815.tif/full/max/0/default.png" TargetMode="External"/><Relationship Id="rId2604" Type="http://schemas.openxmlformats.org/officeDocument/2006/relationships/hyperlink" Target="https://iiif.bdrc.io/bdr:V23702_I1PD31503::I1PD315030299.tif/full/max/0/default.png" TargetMode="External"/><Relationship Id="rId3934" Type="http://schemas.openxmlformats.org/officeDocument/2006/relationships/hyperlink" Target="https://iiif.bdrc.io/bdr:V23702_I1PD31504::I1PD315040814.tif/full/max/0/default.png" TargetMode="External"/><Relationship Id="rId2605" Type="http://schemas.openxmlformats.org/officeDocument/2006/relationships/hyperlink" Target="https://iiif.bdrc.io/bdr:V23702_I1PD31503::I1PD315030300.tif/full/max/0/default.png" TargetMode="External"/><Relationship Id="rId3937" Type="http://schemas.openxmlformats.org/officeDocument/2006/relationships/hyperlink" Target="https://iiif.bdrc.io/bdr:V23702_I1PD31504::I1PD315040817.tif/full/max/0/default.png" TargetMode="External"/><Relationship Id="rId2606" Type="http://schemas.openxmlformats.org/officeDocument/2006/relationships/hyperlink" Target="https://iiif.bdrc.io/bdr:V23702_I1PD31503::I1PD315030301.tif/full/max/0/default.png" TargetMode="External"/><Relationship Id="rId3936" Type="http://schemas.openxmlformats.org/officeDocument/2006/relationships/hyperlink" Target="https://iiif.bdrc.io/bdr:V23702_I1PD31504::I1PD315040816.tif/full/max/0/default.png" TargetMode="External"/><Relationship Id="rId808" Type="http://schemas.openxmlformats.org/officeDocument/2006/relationships/hyperlink" Target="https://iiif.bdrc.io/bdr:V23702_I1PD31501::I1PD315010003.tif/full/max/0/default.png" TargetMode="External"/><Relationship Id="rId2607" Type="http://schemas.openxmlformats.org/officeDocument/2006/relationships/hyperlink" Target="https://iiif.bdrc.io/bdr:V23702_I1PD31503::I1PD315030302.tif/full/max/0/default.png" TargetMode="External"/><Relationship Id="rId3939" Type="http://schemas.openxmlformats.org/officeDocument/2006/relationships/hyperlink" Target="https://iiif.bdrc.io/bdr:V23702_I1PD31504::I1PD315040819.tif/full/max/0/default.png" TargetMode="External"/><Relationship Id="rId807" Type="http://schemas.openxmlformats.org/officeDocument/2006/relationships/hyperlink" Target="https://iiif.bdrc.io/bdr:V23702_I1PD31500::I1PD315000809.tif/full/max/0/default.png" TargetMode="External"/><Relationship Id="rId2608" Type="http://schemas.openxmlformats.org/officeDocument/2006/relationships/hyperlink" Target="https://iiif.bdrc.io/bdr:V23702_I1PD31503::I1PD315030303.tif/full/max/0/default.png" TargetMode="External"/><Relationship Id="rId3938" Type="http://schemas.openxmlformats.org/officeDocument/2006/relationships/hyperlink" Target="https://iiif.bdrc.io/bdr:V23702_I1PD31504::I1PD315040818.tif/full/max/0/default.png" TargetMode="External"/><Relationship Id="rId806" Type="http://schemas.openxmlformats.org/officeDocument/2006/relationships/hyperlink" Target="https://iiif.bdrc.io/bdr:V23702_I1PD31500::I1PD315000808.tif/full/max/0/default.png" TargetMode="External"/><Relationship Id="rId2609" Type="http://schemas.openxmlformats.org/officeDocument/2006/relationships/hyperlink" Target="https://iiif.bdrc.io/bdr:V23702_I1PD31503::I1PD315030304.tif/full/max/0/default.png" TargetMode="External"/><Relationship Id="rId805" Type="http://schemas.openxmlformats.org/officeDocument/2006/relationships/hyperlink" Target="https://iiif.bdrc.io/bdr:V23702_I1PD31500::I1PD315000807.tif/full/max/0/default.png" TargetMode="External"/><Relationship Id="rId809" Type="http://schemas.openxmlformats.org/officeDocument/2006/relationships/hyperlink" Target="https://iiif.bdrc.io/bdr:V23702_I1PD31501::I1PD315010004.tif/full/max/0/default.png" TargetMode="External"/><Relationship Id="rId800" Type="http://schemas.openxmlformats.org/officeDocument/2006/relationships/hyperlink" Target="https://iiif.bdrc.io/bdr:V23702_I1PD31500::I1PD315000802.tif/full/max/0/default.png" TargetMode="External"/><Relationship Id="rId804" Type="http://schemas.openxmlformats.org/officeDocument/2006/relationships/hyperlink" Target="https://iiif.bdrc.io/bdr:V23702_I1PD31500::I1PD315000806.tif/full/max/0/default.png" TargetMode="External"/><Relationship Id="rId803" Type="http://schemas.openxmlformats.org/officeDocument/2006/relationships/hyperlink" Target="https://iiif.bdrc.io/bdr:V23702_I1PD31500::I1PD315000805.tif/full/max/0/default.png" TargetMode="External"/><Relationship Id="rId802" Type="http://schemas.openxmlformats.org/officeDocument/2006/relationships/hyperlink" Target="https://iiif.bdrc.io/bdr:V23702_I1PD31500::I1PD315000804.tif/full/max/0/default.png" TargetMode="External"/><Relationship Id="rId801" Type="http://schemas.openxmlformats.org/officeDocument/2006/relationships/hyperlink" Target="https://iiif.bdrc.io/bdr:V23702_I1PD31500::I1PD315000803.tif/full/max/0/default.png" TargetMode="External"/><Relationship Id="rId3920" Type="http://schemas.openxmlformats.org/officeDocument/2006/relationships/hyperlink" Target="https://iiif.bdrc.io/bdr:V23702_I1PD31504::I1PD315040800.tif/full/max/0/default.png" TargetMode="External"/><Relationship Id="rId3922" Type="http://schemas.openxmlformats.org/officeDocument/2006/relationships/hyperlink" Target="https://iiif.bdrc.io/bdr:V23702_I1PD31504::I1PD315040802.tif/full/max/0/default.png" TargetMode="External"/><Relationship Id="rId3921" Type="http://schemas.openxmlformats.org/officeDocument/2006/relationships/hyperlink" Target="https://iiif.bdrc.io/bdr:V23702_I1PD31504::I1PD315040801.tif/full/max/0/default.png" TargetMode="External"/><Relationship Id="rId3924" Type="http://schemas.openxmlformats.org/officeDocument/2006/relationships/hyperlink" Target="https://iiif.bdrc.io/bdr:V23702_I1PD31504::I1PD315040804.tif/full/max/0/default.png" TargetMode="External"/><Relationship Id="rId3923" Type="http://schemas.openxmlformats.org/officeDocument/2006/relationships/hyperlink" Target="https://iiif.bdrc.io/bdr:V23702_I1PD31504::I1PD315040803.tif/full/max/0/default.png" TargetMode="External"/><Relationship Id="rId3926" Type="http://schemas.openxmlformats.org/officeDocument/2006/relationships/hyperlink" Target="https://iiif.bdrc.io/bdr:V23702_I1PD31504::I1PD315040806.tif/full/max/0/default.png" TargetMode="External"/><Relationship Id="rId3925" Type="http://schemas.openxmlformats.org/officeDocument/2006/relationships/hyperlink" Target="https://iiif.bdrc.io/bdr:V23702_I1PD31504::I1PD315040805.tif/full/max/0/default.png" TargetMode="External"/><Relationship Id="rId3928" Type="http://schemas.openxmlformats.org/officeDocument/2006/relationships/hyperlink" Target="https://iiif.bdrc.io/bdr:V23702_I1PD31504::I1PD315040808.tif/full/max/0/default.png" TargetMode="External"/><Relationship Id="rId3927" Type="http://schemas.openxmlformats.org/officeDocument/2006/relationships/hyperlink" Target="https://iiif.bdrc.io/bdr:V23702_I1PD31504::I1PD315040807.tif/full/max/0/default.png" TargetMode="External"/><Relationship Id="rId3929" Type="http://schemas.openxmlformats.org/officeDocument/2006/relationships/hyperlink" Target="https://iiif.bdrc.io/bdr:V23702_I1PD31504::I1PD315040809.tif/full/max/0/default.png" TargetMode="External"/><Relationship Id="rId6193" Type="http://schemas.openxmlformats.org/officeDocument/2006/relationships/hyperlink" Target="https://iiif.bdrc.io/bdr:V23702_I1PD31507::I1PD315070672.tif/full/max/0/default.png" TargetMode="External"/><Relationship Id="rId6194" Type="http://schemas.openxmlformats.org/officeDocument/2006/relationships/hyperlink" Target="https://iiif.bdrc.io/bdr:V23702_I1PD31507::I1PD315070673.tif/full/max/0/default.png" TargetMode="External"/><Relationship Id="rId6191" Type="http://schemas.openxmlformats.org/officeDocument/2006/relationships/hyperlink" Target="https://iiif.bdrc.io/bdr:V23702_I1PD31507::I1PD315070670.tif/full/max/0/default.png" TargetMode="External"/><Relationship Id="rId6192" Type="http://schemas.openxmlformats.org/officeDocument/2006/relationships/hyperlink" Target="https://iiif.bdrc.io/bdr:V23702_I1PD31507::I1PD315070671.tif/full/max/0/default.png" TargetMode="External"/><Relationship Id="rId6197" Type="http://schemas.openxmlformats.org/officeDocument/2006/relationships/hyperlink" Target="https://iiif.bdrc.io/bdr:V23702_I1PD31507::I1PD315070676.tif/full/max/0/default.png" TargetMode="External"/><Relationship Id="rId6198" Type="http://schemas.openxmlformats.org/officeDocument/2006/relationships/hyperlink" Target="https://iiif.bdrc.io/bdr:V23702_I1PD31507::I1PD315070677.tif/full/max/0/default.png" TargetMode="External"/><Relationship Id="rId6195" Type="http://schemas.openxmlformats.org/officeDocument/2006/relationships/hyperlink" Target="https://iiif.bdrc.io/bdr:V23702_I1PD31507::I1PD315070674.tif/full/max/0/default.png" TargetMode="External"/><Relationship Id="rId6196" Type="http://schemas.openxmlformats.org/officeDocument/2006/relationships/hyperlink" Target="https://iiif.bdrc.io/bdr:V23702_I1PD31507::I1PD315070675.tif/full/max/0/default.png" TargetMode="External"/><Relationship Id="rId6199" Type="http://schemas.openxmlformats.org/officeDocument/2006/relationships/hyperlink" Target="https://iiif.bdrc.io/bdr:V23702_I1PD31507::I1PD315070678.tif/full/max/0/default.png" TargetMode="External"/><Relationship Id="rId6142" Type="http://schemas.openxmlformats.org/officeDocument/2006/relationships/hyperlink" Target="https://iiif.bdrc.io/bdr:V23702_I1PD31507::I1PD315070621.tif/full/max/0/default.png" TargetMode="External"/><Relationship Id="rId6143" Type="http://schemas.openxmlformats.org/officeDocument/2006/relationships/hyperlink" Target="https://iiif.bdrc.io/bdr:V23702_I1PD31507::I1PD315070622.tif/full/max/0/default.png" TargetMode="External"/><Relationship Id="rId6140" Type="http://schemas.openxmlformats.org/officeDocument/2006/relationships/hyperlink" Target="https://iiif.bdrc.io/bdr:V23702_I1PD31507::I1PD315070619.tif/full/max/0/default.png" TargetMode="External"/><Relationship Id="rId6141" Type="http://schemas.openxmlformats.org/officeDocument/2006/relationships/hyperlink" Target="https://iiif.bdrc.io/bdr:V23702_I1PD31507::I1PD315070620.tif/full/max/0/default.png" TargetMode="External"/><Relationship Id="rId6146" Type="http://schemas.openxmlformats.org/officeDocument/2006/relationships/hyperlink" Target="https://iiif.bdrc.io/bdr:V23702_I1PD31507::I1PD315070625.tif/full/max/0/default.png" TargetMode="External"/><Relationship Id="rId6147" Type="http://schemas.openxmlformats.org/officeDocument/2006/relationships/hyperlink" Target="https://iiif.bdrc.io/bdr:V23702_I1PD31507::I1PD315070626.tif/full/max/0/default.png" TargetMode="External"/><Relationship Id="rId6144" Type="http://schemas.openxmlformats.org/officeDocument/2006/relationships/hyperlink" Target="https://iiif.bdrc.io/bdr:V23702_I1PD31507::I1PD315070623.tif/full/max/0/default.png" TargetMode="External"/><Relationship Id="rId6145" Type="http://schemas.openxmlformats.org/officeDocument/2006/relationships/hyperlink" Target="https://iiif.bdrc.io/bdr:V23702_I1PD31507::I1PD315070624.tif/full/max/0/default.png" TargetMode="External"/><Relationship Id="rId6148" Type="http://schemas.openxmlformats.org/officeDocument/2006/relationships/hyperlink" Target="https://iiif.bdrc.io/bdr:V23702_I1PD31507::I1PD315070627.tif/full/max/0/default.png" TargetMode="External"/><Relationship Id="rId6149" Type="http://schemas.openxmlformats.org/officeDocument/2006/relationships/hyperlink" Target="https://iiif.bdrc.io/bdr:V23702_I1PD31507::I1PD315070628.tif/full/max/0/default.png" TargetMode="External"/><Relationship Id="rId6131" Type="http://schemas.openxmlformats.org/officeDocument/2006/relationships/hyperlink" Target="https://iiif.bdrc.io/bdr:V23702_I1PD31507::I1PD315070610.tif/full/max/0/default.png" TargetMode="External"/><Relationship Id="rId6132" Type="http://schemas.openxmlformats.org/officeDocument/2006/relationships/hyperlink" Target="https://iiif.bdrc.io/bdr:V23702_I1PD31507::I1PD315070611.tif/full/max/0/default.png" TargetMode="External"/><Relationship Id="rId6130" Type="http://schemas.openxmlformats.org/officeDocument/2006/relationships/hyperlink" Target="https://iiif.bdrc.io/bdr:V23702_I1PD31507::I1PD315070609.tif/full/max/0/default.png" TargetMode="External"/><Relationship Id="rId6135" Type="http://schemas.openxmlformats.org/officeDocument/2006/relationships/hyperlink" Target="https://iiif.bdrc.io/bdr:V23702_I1PD31507::I1PD315070614.tif/full/max/0/default.png" TargetMode="External"/><Relationship Id="rId6136" Type="http://schemas.openxmlformats.org/officeDocument/2006/relationships/hyperlink" Target="https://iiif.bdrc.io/bdr:V23702_I1PD31507::I1PD315070615.tif/full/max/0/default.png" TargetMode="External"/><Relationship Id="rId6133" Type="http://schemas.openxmlformats.org/officeDocument/2006/relationships/hyperlink" Target="https://iiif.bdrc.io/bdr:V23702_I1PD31507::I1PD315070612.tif/full/max/0/default.png" TargetMode="External"/><Relationship Id="rId6134" Type="http://schemas.openxmlformats.org/officeDocument/2006/relationships/hyperlink" Target="https://iiif.bdrc.io/bdr:V23702_I1PD31507::I1PD315070613.tif/full/max/0/default.png" TargetMode="External"/><Relationship Id="rId6139" Type="http://schemas.openxmlformats.org/officeDocument/2006/relationships/hyperlink" Target="https://iiif.bdrc.io/bdr:V23702_I1PD31507::I1PD315070618.tif/full/max/0/default.png" TargetMode="External"/><Relationship Id="rId6137" Type="http://schemas.openxmlformats.org/officeDocument/2006/relationships/hyperlink" Target="https://iiif.bdrc.io/bdr:V23702_I1PD31507::I1PD315070616.tif/full/max/0/default.png" TargetMode="External"/><Relationship Id="rId6138" Type="http://schemas.openxmlformats.org/officeDocument/2006/relationships/hyperlink" Target="https://iiif.bdrc.io/bdr:V23702_I1PD31507::I1PD315070617.tif/full/max/0/default.png" TargetMode="External"/><Relationship Id="rId6160" Type="http://schemas.openxmlformats.org/officeDocument/2006/relationships/hyperlink" Target="https://iiif.bdrc.io/bdr:V23702_I1PD31507::I1PD315070639.tif/full/max/0/default.png" TargetMode="External"/><Relationship Id="rId6161" Type="http://schemas.openxmlformats.org/officeDocument/2006/relationships/hyperlink" Target="https://iiif.bdrc.io/bdr:V23702_I1PD31507::I1PD315070640.tif/full/max/0/default.png" TargetMode="External"/><Relationship Id="rId6164" Type="http://schemas.openxmlformats.org/officeDocument/2006/relationships/hyperlink" Target="https://iiif.bdrc.io/bdr:V23702_I1PD31507::I1PD315070643.tif/full/max/0/default.png" TargetMode="External"/><Relationship Id="rId6165" Type="http://schemas.openxmlformats.org/officeDocument/2006/relationships/hyperlink" Target="https://iiif.bdrc.io/bdr:V23702_I1PD31507::I1PD315070644.tif/full/max/0/default.png" TargetMode="External"/><Relationship Id="rId6162" Type="http://schemas.openxmlformats.org/officeDocument/2006/relationships/hyperlink" Target="https://iiif.bdrc.io/bdr:V23702_I1PD31507::I1PD315070641.tif/full/max/0/default.png" TargetMode="External"/><Relationship Id="rId6163" Type="http://schemas.openxmlformats.org/officeDocument/2006/relationships/hyperlink" Target="https://iiif.bdrc.io/bdr:V23702_I1PD31507::I1PD315070642.tif/full/max/0/default.png" TargetMode="External"/><Relationship Id="rId6168" Type="http://schemas.openxmlformats.org/officeDocument/2006/relationships/hyperlink" Target="https://iiif.bdrc.io/bdr:V23702_I1PD31507::I1PD315070647.tif/full/max/0/default.png" TargetMode="External"/><Relationship Id="rId6169" Type="http://schemas.openxmlformats.org/officeDocument/2006/relationships/hyperlink" Target="https://iiif.bdrc.io/bdr:V23702_I1PD31507::I1PD315070648.tif/full/max/0/default.png" TargetMode="External"/><Relationship Id="rId6166" Type="http://schemas.openxmlformats.org/officeDocument/2006/relationships/hyperlink" Target="https://iiif.bdrc.io/bdr:V23702_I1PD31507::I1PD315070645.tif/full/max/0/default.png" TargetMode="External"/><Relationship Id="rId6167" Type="http://schemas.openxmlformats.org/officeDocument/2006/relationships/hyperlink" Target="https://iiif.bdrc.io/bdr:V23702_I1PD31507::I1PD315070646.tif/full/max/0/default.png" TargetMode="External"/><Relationship Id="rId6150" Type="http://schemas.openxmlformats.org/officeDocument/2006/relationships/hyperlink" Target="https://iiif.bdrc.io/bdr:V23702_I1PD31507::I1PD315070629.tif/full/max/0/default.png" TargetMode="External"/><Relationship Id="rId6153" Type="http://schemas.openxmlformats.org/officeDocument/2006/relationships/hyperlink" Target="https://iiif.bdrc.io/bdr:V23702_I1PD31507::I1PD315070632.tif/full/max/0/default.png" TargetMode="External"/><Relationship Id="rId6154" Type="http://schemas.openxmlformats.org/officeDocument/2006/relationships/hyperlink" Target="https://iiif.bdrc.io/bdr:V23702_I1PD31507::I1PD315070633.tif/full/max/0/default.png" TargetMode="External"/><Relationship Id="rId6151" Type="http://schemas.openxmlformats.org/officeDocument/2006/relationships/hyperlink" Target="https://iiif.bdrc.io/bdr:V23702_I1PD31507::I1PD315070630.tif/full/max/0/default.png" TargetMode="External"/><Relationship Id="rId6152" Type="http://schemas.openxmlformats.org/officeDocument/2006/relationships/hyperlink" Target="https://iiif.bdrc.io/bdr:V23702_I1PD31507::I1PD315070631.tif/full/max/0/default.png" TargetMode="External"/><Relationship Id="rId6157" Type="http://schemas.openxmlformats.org/officeDocument/2006/relationships/hyperlink" Target="https://iiif.bdrc.io/bdr:V23702_I1PD31507::I1PD315070636.tif/full/max/0/default.png" TargetMode="External"/><Relationship Id="rId6158" Type="http://schemas.openxmlformats.org/officeDocument/2006/relationships/hyperlink" Target="https://iiif.bdrc.io/bdr:V23702_I1PD31507::I1PD315070637.tif/full/max/0/default.png" TargetMode="External"/><Relationship Id="rId6155" Type="http://schemas.openxmlformats.org/officeDocument/2006/relationships/hyperlink" Target="https://iiif.bdrc.io/bdr:V23702_I1PD31507::I1PD315070634.tif/full/max/0/default.png" TargetMode="External"/><Relationship Id="rId6156" Type="http://schemas.openxmlformats.org/officeDocument/2006/relationships/hyperlink" Target="https://iiif.bdrc.io/bdr:V23702_I1PD31507::I1PD315070635.tif/full/max/0/default.png" TargetMode="External"/><Relationship Id="rId6159" Type="http://schemas.openxmlformats.org/officeDocument/2006/relationships/hyperlink" Target="https://iiif.bdrc.io/bdr:V23702_I1PD31507::I1PD315070638.tif/full/max/0/default.png" TargetMode="External"/><Relationship Id="rId1334" Type="http://schemas.openxmlformats.org/officeDocument/2006/relationships/hyperlink" Target="https://iiif.bdrc.io/bdr:V23702_I1PD31501::I1PD315010529.tif/full/max/0/default.png" TargetMode="External"/><Relationship Id="rId2665" Type="http://schemas.openxmlformats.org/officeDocument/2006/relationships/hyperlink" Target="https://iiif.bdrc.io/bdr:V23702_I1PD31503::I1PD315030360.tif/full/max/0/default.png" TargetMode="External"/><Relationship Id="rId3997" Type="http://schemas.openxmlformats.org/officeDocument/2006/relationships/hyperlink" Target="https://iiif.bdrc.io/bdr:V23702_I1PD31504::I1PD315040877.tif/full/max/0/default.png" TargetMode="External"/><Relationship Id="rId1335" Type="http://schemas.openxmlformats.org/officeDocument/2006/relationships/hyperlink" Target="https://iiif.bdrc.io/bdr:V23702_I1PD31501::I1PD315010530.tif/full/max/0/default.png" TargetMode="External"/><Relationship Id="rId2666" Type="http://schemas.openxmlformats.org/officeDocument/2006/relationships/hyperlink" Target="https://iiif.bdrc.io/bdr:V23702_I1PD31503::I1PD315030361.tif/full/max/0/default.png" TargetMode="External"/><Relationship Id="rId3996" Type="http://schemas.openxmlformats.org/officeDocument/2006/relationships/hyperlink" Target="https://iiif.bdrc.io/bdr:V23702_I1PD31504::I1PD315040876.tif/full/max/0/default.png" TargetMode="External"/><Relationship Id="rId1336" Type="http://schemas.openxmlformats.org/officeDocument/2006/relationships/hyperlink" Target="https://iiif.bdrc.io/bdr:V23702_I1PD31501::I1PD315010531.tif/full/max/0/default.png" TargetMode="External"/><Relationship Id="rId2667" Type="http://schemas.openxmlformats.org/officeDocument/2006/relationships/hyperlink" Target="https://iiif.bdrc.io/bdr:V23702_I1PD31503::I1PD315030362.tif/full/max/0/default.png" TargetMode="External"/><Relationship Id="rId3999" Type="http://schemas.openxmlformats.org/officeDocument/2006/relationships/hyperlink" Target="https://iiif.bdrc.io/bdr:V23702_I1PD31504::I1PD315040879.tif/full/max/0/default.png" TargetMode="External"/><Relationship Id="rId1337" Type="http://schemas.openxmlformats.org/officeDocument/2006/relationships/hyperlink" Target="https://iiif.bdrc.io/bdr:V23702_I1PD31501::I1PD315010532.tif/full/max/0/default.png" TargetMode="External"/><Relationship Id="rId2668" Type="http://schemas.openxmlformats.org/officeDocument/2006/relationships/hyperlink" Target="https://iiif.bdrc.io/bdr:V23702_I1PD31503::I1PD315030363.tif/full/max/0/default.png" TargetMode="External"/><Relationship Id="rId3998" Type="http://schemas.openxmlformats.org/officeDocument/2006/relationships/hyperlink" Target="https://iiif.bdrc.io/bdr:V23702_I1PD31504::I1PD315040878.tif/full/max/0/default.png" TargetMode="External"/><Relationship Id="rId1338" Type="http://schemas.openxmlformats.org/officeDocument/2006/relationships/hyperlink" Target="https://iiif.bdrc.io/bdr:V23702_I1PD31501::I1PD315010533.tif/full/max/0/default.png" TargetMode="External"/><Relationship Id="rId2669" Type="http://schemas.openxmlformats.org/officeDocument/2006/relationships/hyperlink" Target="https://iiif.bdrc.io/bdr:V23702_I1PD31503::I1PD315030364.tif/full/max/0/default.png" TargetMode="External"/><Relationship Id="rId1339" Type="http://schemas.openxmlformats.org/officeDocument/2006/relationships/hyperlink" Target="https://iiif.bdrc.io/bdr:V23702_I1PD31501::I1PD315010534.tif/full/max/0/default.png" TargetMode="External"/><Relationship Id="rId745" Type="http://schemas.openxmlformats.org/officeDocument/2006/relationships/hyperlink" Target="https://iiif.bdrc.io/bdr:V23702_I1PD31500::I1PD315000747.tif/full/max/0/default.png" TargetMode="External"/><Relationship Id="rId744" Type="http://schemas.openxmlformats.org/officeDocument/2006/relationships/hyperlink" Target="https://iiif.bdrc.io/bdr:V23702_I1PD31500::I1PD315000746.tif/full/max/0/default.png" TargetMode="External"/><Relationship Id="rId743" Type="http://schemas.openxmlformats.org/officeDocument/2006/relationships/hyperlink" Target="https://iiif.bdrc.io/bdr:V23702_I1PD31500::I1PD315000745.tif/full/max/0/default.png" TargetMode="External"/><Relationship Id="rId742" Type="http://schemas.openxmlformats.org/officeDocument/2006/relationships/hyperlink" Target="https://iiif.bdrc.io/bdr:V23702_I1PD31500::I1PD315000744.tif/full/max/0/default.png" TargetMode="External"/><Relationship Id="rId749" Type="http://schemas.openxmlformats.org/officeDocument/2006/relationships/hyperlink" Target="https://iiif.bdrc.io/bdr:V23702_I1PD31500::I1PD315000751.tif/full/max/0/default.png" TargetMode="External"/><Relationship Id="rId748" Type="http://schemas.openxmlformats.org/officeDocument/2006/relationships/hyperlink" Target="https://iiif.bdrc.io/bdr:V23702_I1PD31500::I1PD315000750.tif/full/max/0/default.png" TargetMode="External"/><Relationship Id="rId747" Type="http://schemas.openxmlformats.org/officeDocument/2006/relationships/hyperlink" Target="https://iiif.bdrc.io/bdr:V23702_I1PD31500::I1PD315000749.tif/full/max/0/default.png" TargetMode="External"/><Relationship Id="rId746" Type="http://schemas.openxmlformats.org/officeDocument/2006/relationships/hyperlink" Target="https://iiif.bdrc.io/bdr:V23702_I1PD31500::I1PD315000748.tif/full/max/0/default.png" TargetMode="External"/><Relationship Id="rId3991" Type="http://schemas.openxmlformats.org/officeDocument/2006/relationships/hyperlink" Target="https://iiif.bdrc.io/bdr:V23702_I1PD31504::I1PD315040871.tif/full/max/0/default.png" TargetMode="External"/><Relationship Id="rId2660" Type="http://schemas.openxmlformats.org/officeDocument/2006/relationships/hyperlink" Target="https://iiif.bdrc.io/bdr:V23702_I1PD31503::I1PD315030355.tif/full/max/0/default.png" TargetMode="External"/><Relationship Id="rId3990" Type="http://schemas.openxmlformats.org/officeDocument/2006/relationships/hyperlink" Target="https://iiif.bdrc.io/bdr:V23702_I1PD31504::I1PD315040870.tif/full/max/0/default.png" TargetMode="External"/><Relationship Id="rId741" Type="http://schemas.openxmlformats.org/officeDocument/2006/relationships/hyperlink" Target="https://iiif.bdrc.io/bdr:V23702_I1PD31500::I1PD315000743.tif/full/max/0/default.png" TargetMode="External"/><Relationship Id="rId1330" Type="http://schemas.openxmlformats.org/officeDocument/2006/relationships/hyperlink" Target="https://iiif.bdrc.io/bdr:V23702_I1PD31501::I1PD315010525.tif/full/max/0/default.png" TargetMode="External"/><Relationship Id="rId2661" Type="http://schemas.openxmlformats.org/officeDocument/2006/relationships/hyperlink" Target="https://iiif.bdrc.io/bdr:V23702_I1PD31503::I1PD315030356.tif/full/max/0/default.png" TargetMode="External"/><Relationship Id="rId3993" Type="http://schemas.openxmlformats.org/officeDocument/2006/relationships/hyperlink" Target="https://iiif.bdrc.io/bdr:V23702_I1PD31504::I1PD315040873.tif/full/max/0/default.png" TargetMode="External"/><Relationship Id="rId740" Type="http://schemas.openxmlformats.org/officeDocument/2006/relationships/hyperlink" Target="https://iiif.bdrc.io/bdr:V23702_I1PD31500::I1PD315000742.tif/full/max/0/default.png" TargetMode="External"/><Relationship Id="rId1331" Type="http://schemas.openxmlformats.org/officeDocument/2006/relationships/hyperlink" Target="https://iiif.bdrc.io/bdr:V23702_I1PD31501::I1PD315010526.tif/full/max/0/default.png" TargetMode="External"/><Relationship Id="rId2662" Type="http://schemas.openxmlformats.org/officeDocument/2006/relationships/hyperlink" Target="https://iiif.bdrc.io/bdr:V23702_I1PD31503::I1PD315030357.tif/full/max/0/default.png" TargetMode="External"/><Relationship Id="rId3992" Type="http://schemas.openxmlformats.org/officeDocument/2006/relationships/hyperlink" Target="https://iiif.bdrc.io/bdr:V23702_I1PD31504::I1PD315040872.tif/full/max/0/default.png" TargetMode="External"/><Relationship Id="rId1332" Type="http://schemas.openxmlformats.org/officeDocument/2006/relationships/hyperlink" Target="https://iiif.bdrc.io/bdr:V23702_I1PD31501::I1PD315010527.tif/full/max/0/default.png" TargetMode="External"/><Relationship Id="rId2663" Type="http://schemas.openxmlformats.org/officeDocument/2006/relationships/hyperlink" Target="https://iiif.bdrc.io/bdr:V23702_I1PD31503::I1PD315030358.tif/full/max/0/default.png" TargetMode="External"/><Relationship Id="rId3995" Type="http://schemas.openxmlformats.org/officeDocument/2006/relationships/hyperlink" Target="https://iiif.bdrc.io/bdr:V23702_I1PD31504::I1PD315040875.tif/full/max/0/default.png" TargetMode="External"/><Relationship Id="rId1333" Type="http://schemas.openxmlformats.org/officeDocument/2006/relationships/hyperlink" Target="https://iiif.bdrc.io/bdr:V23702_I1PD31501::I1PD315010528.tif/full/max/0/default.png" TargetMode="External"/><Relationship Id="rId2664" Type="http://schemas.openxmlformats.org/officeDocument/2006/relationships/hyperlink" Target="https://iiif.bdrc.io/bdr:V23702_I1PD31503::I1PD315030359.tif/full/max/0/default.png" TargetMode="External"/><Relationship Id="rId3994" Type="http://schemas.openxmlformats.org/officeDocument/2006/relationships/hyperlink" Target="https://iiif.bdrc.io/bdr:V23702_I1PD31504::I1PD315040874.tif/full/max/0/default.png" TargetMode="External"/><Relationship Id="rId1323" Type="http://schemas.openxmlformats.org/officeDocument/2006/relationships/hyperlink" Target="https://iiif.bdrc.io/bdr:V23702_I1PD31501::I1PD315010518.tif/full/max/0/default.png" TargetMode="External"/><Relationship Id="rId2654" Type="http://schemas.openxmlformats.org/officeDocument/2006/relationships/hyperlink" Target="https://iiif.bdrc.io/bdr:V23702_I1PD31503::I1PD315030349.tif/full/max/0/default.png" TargetMode="External"/><Relationship Id="rId3986" Type="http://schemas.openxmlformats.org/officeDocument/2006/relationships/hyperlink" Target="https://iiif.bdrc.io/bdr:V23702_I1PD31504::I1PD315040866.tif/full/max/0/default.png" TargetMode="External"/><Relationship Id="rId1324" Type="http://schemas.openxmlformats.org/officeDocument/2006/relationships/hyperlink" Target="https://iiif.bdrc.io/bdr:V23702_I1PD31501::I1PD315010519.tif/full/max/0/default.png" TargetMode="External"/><Relationship Id="rId2655" Type="http://schemas.openxmlformats.org/officeDocument/2006/relationships/hyperlink" Target="https://iiif.bdrc.io/bdr:V23702_I1PD31503::I1PD315030350.tif/full/max/0/default.png" TargetMode="External"/><Relationship Id="rId3985" Type="http://schemas.openxmlformats.org/officeDocument/2006/relationships/hyperlink" Target="https://iiif.bdrc.io/bdr:V23702_I1PD31504::I1PD315040865.tif/full/max/0/default.png" TargetMode="External"/><Relationship Id="rId1325" Type="http://schemas.openxmlformats.org/officeDocument/2006/relationships/hyperlink" Target="https://iiif.bdrc.io/bdr:V23702_I1PD31501::I1PD315010520.tif/full/max/0/default.png" TargetMode="External"/><Relationship Id="rId2656" Type="http://schemas.openxmlformats.org/officeDocument/2006/relationships/hyperlink" Target="https://iiif.bdrc.io/bdr:V23702_I1PD31503::I1PD315030351.tif/full/max/0/default.png" TargetMode="External"/><Relationship Id="rId3988" Type="http://schemas.openxmlformats.org/officeDocument/2006/relationships/hyperlink" Target="https://iiif.bdrc.io/bdr:V23702_I1PD31504::I1PD315040868.tif/full/max/0/default.png" TargetMode="External"/><Relationship Id="rId1326" Type="http://schemas.openxmlformats.org/officeDocument/2006/relationships/hyperlink" Target="https://iiif.bdrc.io/bdr:V23702_I1PD31501::I1PD315010521.tif/full/max/0/default.png" TargetMode="External"/><Relationship Id="rId2657" Type="http://schemas.openxmlformats.org/officeDocument/2006/relationships/hyperlink" Target="https://iiif.bdrc.io/bdr:V23702_I1PD31503::I1PD315030352.tif/full/max/0/default.png" TargetMode="External"/><Relationship Id="rId3987" Type="http://schemas.openxmlformats.org/officeDocument/2006/relationships/hyperlink" Target="https://iiif.bdrc.io/bdr:V23702_I1PD31504::I1PD315040867.tif/full/max/0/default.png" TargetMode="External"/><Relationship Id="rId1327" Type="http://schemas.openxmlformats.org/officeDocument/2006/relationships/hyperlink" Target="https://iiif.bdrc.io/bdr:V23702_I1PD31501::I1PD315010522.tif/full/max/0/default.png" TargetMode="External"/><Relationship Id="rId2658" Type="http://schemas.openxmlformats.org/officeDocument/2006/relationships/hyperlink" Target="https://iiif.bdrc.io/bdr:V23702_I1PD31503::I1PD315030353.tif/full/max/0/default.png" TargetMode="External"/><Relationship Id="rId1328" Type="http://schemas.openxmlformats.org/officeDocument/2006/relationships/hyperlink" Target="https://iiif.bdrc.io/bdr:V23702_I1PD31501::I1PD315010523.tif/full/max/0/default.png" TargetMode="External"/><Relationship Id="rId2659" Type="http://schemas.openxmlformats.org/officeDocument/2006/relationships/hyperlink" Target="https://iiif.bdrc.io/bdr:V23702_I1PD31503::I1PD315030354.tif/full/max/0/default.png" TargetMode="External"/><Relationship Id="rId3989" Type="http://schemas.openxmlformats.org/officeDocument/2006/relationships/hyperlink" Target="https://iiif.bdrc.io/bdr:V23702_I1PD31504::I1PD315040869.tif/full/max/0/default.png" TargetMode="External"/><Relationship Id="rId1329" Type="http://schemas.openxmlformats.org/officeDocument/2006/relationships/hyperlink" Target="https://iiif.bdrc.io/bdr:V23702_I1PD31501::I1PD315010524.tif/full/max/0/default.png" TargetMode="External"/><Relationship Id="rId739" Type="http://schemas.openxmlformats.org/officeDocument/2006/relationships/hyperlink" Target="https://iiif.bdrc.io/bdr:V23702_I1PD31500::I1PD315000741.tif/full/max/0/default.png" TargetMode="External"/><Relationship Id="rId734" Type="http://schemas.openxmlformats.org/officeDocument/2006/relationships/hyperlink" Target="https://iiif.bdrc.io/bdr:V23702_I1PD31500::I1PD315000736.tif/full/max/0/default.png" TargetMode="External"/><Relationship Id="rId733" Type="http://schemas.openxmlformats.org/officeDocument/2006/relationships/hyperlink" Target="https://iiif.bdrc.io/bdr:V23702_I1PD31500::I1PD315000735.tif/full/max/0/default.png" TargetMode="External"/><Relationship Id="rId732" Type="http://schemas.openxmlformats.org/officeDocument/2006/relationships/hyperlink" Target="https://iiif.bdrc.io/bdr:V23702_I1PD31500::I1PD315000734.tif/full/max/0/default.png" TargetMode="External"/><Relationship Id="rId731" Type="http://schemas.openxmlformats.org/officeDocument/2006/relationships/hyperlink" Target="https://iiif.bdrc.io/bdr:V23702_I1PD31500::I1PD315000733.tif/full/max/0/default.png" TargetMode="External"/><Relationship Id="rId738" Type="http://schemas.openxmlformats.org/officeDocument/2006/relationships/hyperlink" Target="https://iiif.bdrc.io/bdr:V23702_I1PD31500::I1PD315000740.tif/full/max/0/default.png" TargetMode="External"/><Relationship Id="rId737" Type="http://schemas.openxmlformats.org/officeDocument/2006/relationships/hyperlink" Target="https://iiif.bdrc.io/bdr:V23702_I1PD31500::I1PD315000739.tif/full/max/0/default.png" TargetMode="External"/><Relationship Id="rId736" Type="http://schemas.openxmlformats.org/officeDocument/2006/relationships/hyperlink" Target="https://iiif.bdrc.io/bdr:V23702_I1PD31500::I1PD315000738.tif/full/max/0/default.png" TargetMode="External"/><Relationship Id="rId735" Type="http://schemas.openxmlformats.org/officeDocument/2006/relationships/hyperlink" Target="https://iiif.bdrc.io/bdr:V23702_I1PD31500::I1PD315000737.tif/full/max/0/default.png" TargetMode="External"/><Relationship Id="rId3980" Type="http://schemas.openxmlformats.org/officeDocument/2006/relationships/hyperlink" Target="https://iiif.bdrc.io/bdr:V23702_I1PD31504::I1PD315040860.tif/full/max/0/default.png" TargetMode="External"/><Relationship Id="rId730" Type="http://schemas.openxmlformats.org/officeDocument/2006/relationships/hyperlink" Target="https://iiif.bdrc.io/bdr:V23702_I1PD31500::I1PD315000732.tif/full/max/0/default.png" TargetMode="External"/><Relationship Id="rId2650" Type="http://schemas.openxmlformats.org/officeDocument/2006/relationships/hyperlink" Target="https://iiif.bdrc.io/bdr:V23702_I1PD31503::I1PD315030345.tif/full/max/0/default.png" TargetMode="External"/><Relationship Id="rId3982" Type="http://schemas.openxmlformats.org/officeDocument/2006/relationships/hyperlink" Target="https://iiif.bdrc.io/bdr:V23702_I1PD31504::I1PD315040862.tif/full/max/0/default.png" TargetMode="External"/><Relationship Id="rId1320" Type="http://schemas.openxmlformats.org/officeDocument/2006/relationships/hyperlink" Target="https://iiif.bdrc.io/bdr:V23702_I1PD31501::I1PD315010515.tif/full/max/0/default.png" TargetMode="External"/><Relationship Id="rId2651" Type="http://schemas.openxmlformats.org/officeDocument/2006/relationships/hyperlink" Target="https://iiif.bdrc.io/bdr:V23702_I1PD31503::I1PD315030346.tif/full/max/0/default.png" TargetMode="External"/><Relationship Id="rId3981" Type="http://schemas.openxmlformats.org/officeDocument/2006/relationships/hyperlink" Target="https://iiif.bdrc.io/bdr:V23702_I1PD31504::I1PD315040861.tif/full/max/0/default.png" TargetMode="External"/><Relationship Id="rId1321" Type="http://schemas.openxmlformats.org/officeDocument/2006/relationships/hyperlink" Target="https://iiif.bdrc.io/bdr:V23702_I1PD31501::I1PD315010516.tif/full/max/0/default.png" TargetMode="External"/><Relationship Id="rId2652" Type="http://schemas.openxmlformats.org/officeDocument/2006/relationships/hyperlink" Target="https://iiif.bdrc.io/bdr:V23702_I1PD31503::I1PD315030347.tif/full/max/0/default.png" TargetMode="External"/><Relationship Id="rId3984" Type="http://schemas.openxmlformats.org/officeDocument/2006/relationships/hyperlink" Target="https://iiif.bdrc.io/bdr:V23702_I1PD31504::I1PD315040864.tif/full/max/0/default.png" TargetMode="External"/><Relationship Id="rId1322" Type="http://schemas.openxmlformats.org/officeDocument/2006/relationships/hyperlink" Target="https://iiif.bdrc.io/bdr:V23702_I1PD31501::I1PD315010517.tif/full/max/0/default.png" TargetMode="External"/><Relationship Id="rId2653" Type="http://schemas.openxmlformats.org/officeDocument/2006/relationships/hyperlink" Target="https://iiif.bdrc.io/bdr:V23702_I1PD31503::I1PD315030348.tif/full/max/0/default.png" TargetMode="External"/><Relationship Id="rId3983" Type="http://schemas.openxmlformats.org/officeDocument/2006/relationships/hyperlink" Target="https://iiif.bdrc.io/bdr:V23702_I1PD31504::I1PD315040863.tif/full/max/0/default.png" TargetMode="External"/><Relationship Id="rId1356" Type="http://schemas.openxmlformats.org/officeDocument/2006/relationships/hyperlink" Target="https://iiif.bdrc.io/bdr:V23702_I1PD31501::I1PD315010551.tif/full/max/0/default.png" TargetMode="External"/><Relationship Id="rId2687" Type="http://schemas.openxmlformats.org/officeDocument/2006/relationships/hyperlink" Target="https://iiif.bdrc.io/bdr:V23702_I1PD31503::I1PD315030382.tif/full/max/0/default.png" TargetMode="External"/><Relationship Id="rId1357" Type="http://schemas.openxmlformats.org/officeDocument/2006/relationships/hyperlink" Target="https://iiif.bdrc.io/bdr:V23702_I1PD31501::I1PD315010552.tif/full/max/0/default.png" TargetMode="External"/><Relationship Id="rId2688" Type="http://schemas.openxmlformats.org/officeDocument/2006/relationships/hyperlink" Target="https://iiif.bdrc.io/bdr:V23702_I1PD31503::I1PD315030383.tif/full/max/0/default.png" TargetMode="External"/><Relationship Id="rId1358" Type="http://schemas.openxmlformats.org/officeDocument/2006/relationships/hyperlink" Target="https://iiif.bdrc.io/bdr:V23702_I1PD31501::I1PD315010553.tif/full/max/0/default.png" TargetMode="External"/><Relationship Id="rId2689" Type="http://schemas.openxmlformats.org/officeDocument/2006/relationships/hyperlink" Target="https://iiif.bdrc.io/bdr:V23702_I1PD31503::I1PD315030384.tif/full/max/0/default.png" TargetMode="External"/><Relationship Id="rId1359" Type="http://schemas.openxmlformats.org/officeDocument/2006/relationships/hyperlink" Target="https://iiif.bdrc.io/bdr:V23702_I1PD31501::I1PD315010554.tif/full/max/0/default.png" TargetMode="External"/><Relationship Id="rId767" Type="http://schemas.openxmlformats.org/officeDocument/2006/relationships/hyperlink" Target="https://iiif.bdrc.io/bdr:V23702_I1PD31500::I1PD315000769.tif/full/max/0/default.png" TargetMode="External"/><Relationship Id="rId766" Type="http://schemas.openxmlformats.org/officeDocument/2006/relationships/hyperlink" Target="https://iiif.bdrc.io/bdr:V23702_I1PD31500::I1PD315000768.tif/full/max/0/default.png" TargetMode="External"/><Relationship Id="rId765" Type="http://schemas.openxmlformats.org/officeDocument/2006/relationships/hyperlink" Target="https://iiif.bdrc.io/bdr:V23702_I1PD31500::I1PD315000767.tif/full/max/0/default.png" TargetMode="External"/><Relationship Id="rId764" Type="http://schemas.openxmlformats.org/officeDocument/2006/relationships/hyperlink" Target="https://iiif.bdrc.io/bdr:V23702_I1PD31500::I1PD315000766.tif/full/max/0/default.png" TargetMode="External"/><Relationship Id="rId769" Type="http://schemas.openxmlformats.org/officeDocument/2006/relationships/hyperlink" Target="https://iiif.bdrc.io/bdr:V23702_I1PD31500::I1PD315000771.tif/full/max/0/default.png" TargetMode="External"/><Relationship Id="rId768" Type="http://schemas.openxmlformats.org/officeDocument/2006/relationships/hyperlink" Target="https://iiif.bdrc.io/bdr:V23702_I1PD31500::I1PD315000770.tif/full/max/0/default.png" TargetMode="External"/><Relationship Id="rId2680" Type="http://schemas.openxmlformats.org/officeDocument/2006/relationships/hyperlink" Target="https://iiif.bdrc.io/bdr:V23702_I1PD31503::I1PD315030375.tif/full/max/0/default.png" TargetMode="External"/><Relationship Id="rId1350" Type="http://schemas.openxmlformats.org/officeDocument/2006/relationships/hyperlink" Target="https://iiif.bdrc.io/bdr:V23702_I1PD31501::I1PD315010545.tif/full/max/0/default.png" TargetMode="External"/><Relationship Id="rId2681" Type="http://schemas.openxmlformats.org/officeDocument/2006/relationships/hyperlink" Target="https://iiif.bdrc.io/bdr:V23702_I1PD31503::I1PD315030376.tif/full/max/0/default.png" TargetMode="External"/><Relationship Id="rId1351" Type="http://schemas.openxmlformats.org/officeDocument/2006/relationships/hyperlink" Target="https://iiif.bdrc.io/bdr:V23702_I1PD31501::I1PD315010546.tif/full/max/0/default.png" TargetMode="External"/><Relationship Id="rId2682" Type="http://schemas.openxmlformats.org/officeDocument/2006/relationships/hyperlink" Target="https://iiif.bdrc.io/bdr:V23702_I1PD31503::I1PD315030377.tif/full/max/0/default.png" TargetMode="External"/><Relationship Id="rId763" Type="http://schemas.openxmlformats.org/officeDocument/2006/relationships/hyperlink" Target="https://iiif.bdrc.io/bdr:V23702_I1PD31500::I1PD315000765.tif/full/max/0/default.png" TargetMode="External"/><Relationship Id="rId1352" Type="http://schemas.openxmlformats.org/officeDocument/2006/relationships/hyperlink" Target="https://iiif.bdrc.io/bdr:V23702_I1PD31501::I1PD315010547.tif/full/max/0/default.png" TargetMode="External"/><Relationship Id="rId2683" Type="http://schemas.openxmlformats.org/officeDocument/2006/relationships/hyperlink" Target="https://iiif.bdrc.io/bdr:V23702_I1PD31503::I1PD315030378.tif/full/max/0/default.png" TargetMode="External"/><Relationship Id="rId762" Type="http://schemas.openxmlformats.org/officeDocument/2006/relationships/hyperlink" Target="https://iiif.bdrc.io/bdr:V23702_I1PD31500::I1PD315000764.tif/full/max/0/default.png" TargetMode="External"/><Relationship Id="rId1353" Type="http://schemas.openxmlformats.org/officeDocument/2006/relationships/hyperlink" Target="https://iiif.bdrc.io/bdr:V23702_I1PD31501::I1PD315010548.tif/full/max/0/default.png" TargetMode="External"/><Relationship Id="rId2684" Type="http://schemas.openxmlformats.org/officeDocument/2006/relationships/hyperlink" Target="https://iiif.bdrc.io/bdr:V23702_I1PD31503::I1PD315030379.tif/full/max/0/default.png" TargetMode="External"/><Relationship Id="rId761" Type="http://schemas.openxmlformats.org/officeDocument/2006/relationships/hyperlink" Target="https://iiif.bdrc.io/bdr:V23702_I1PD31500::I1PD315000763.tif/full/max/0/default.png" TargetMode="External"/><Relationship Id="rId1354" Type="http://schemas.openxmlformats.org/officeDocument/2006/relationships/hyperlink" Target="https://iiif.bdrc.io/bdr:V23702_I1PD31501::I1PD315010549.tif/full/max/0/default.png" TargetMode="External"/><Relationship Id="rId2685" Type="http://schemas.openxmlformats.org/officeDocument/2006/relationships/hyperlink" Target="https://iiif.bdrc.io/bdr:V23702_I1PD31503::I1PD315030380.tif/full/max/0/default.png" TargetMode="External"/><Relationship Id="rId760" Type="http://schemas.openxmlformats.org/officeDocument/2006/relationships/hyperlink" Target="https://iiif.bdrc.io/bdr:V23702_I1PD31500::I1PD315000762.tif/full/max/0/default.png" TargetMode="External"/><Relationship Id="rId1355" Type="http://schemas.openxmlformats.org/officeDocument/2006/relationships/hyperlink" Target="https://iiif.bdrc.io/bdr:V23702_I1PD31501::I1PD315010550.tif/full/max/0/default.png" TargetMode="External"/><Relationship Id="rId2686" Type="http://schemas.openxmlformats.org/officeDocument/2006/relationships/hyperlink" Target="https://iiif.bdrc.io/bdr:V23702_I1PD31503::I1PD315030381.tif/full/max/0/default.png" TargetMode="External"/><Relationship Id="rId1345" Type="http://schemas.openxmlformats.org/officeDocument/2006/relationships/hyperlink" Target="https://iiif.bdrc.io/bdr:V23702_I1PD31501::I1PD315010540.tif/full/max/0/default.png" TargetMode="External"/><Relationship Id="rId2676" Type="http://schemas.openxmlformats.org/officeDocument/2006/relationships/hyperlink" Target="https://iiif.bdrc.io/bdr:V23702_I1PD31503::I1PD315030371.tif/full/max/0/default.png" TargetMode="External"/><Relationship Id="rId1346" Type="http://schemas.openxmlformats.org/officeDocument/2006/relationships/hyperlink" Target="https://iiif.bdrc.io/bdr:V23702_I1PD31501::I1PD315010541.tif/full/max/0/default.png" TargetMode="External"/><Relationship Id="rId2677" Type="http://schemas.openxmlformats.org/officeDocument/2006/relationships/hyperlink" Target="https://iiif.bdrc.io/bdr:V23702_I1PD31503::I1PD315030372.tif/full/max/0/default.png" TargetMode="External"/><Relationship Id="rId1347" Type="http://schemas.openxmlformats.org/officeDocument/2006/relationships/hyperlink" Target="https://iiif.bdrc.io/bdr:V23702_I1PD31501::I1PD315010542.tif/full/max/0/default.png" TargetMode="External"/><Relationship Id="rId2678" Type="http://schemas.openxmlformats.org/officeDocument/2006/relationships/hyperlink" Target="https://iiif.bdrc.io/bdr:V23702_I1PD31503::I1PD315030373.tif/full/max/0/default.png" TargetMode="External"/><Relationship Id="rId1348" Type="http://schemas.openxmlformats.org/officeDocument/2006/relationships/hyperlink" Target="https://iiif.bdrc.io/bdr:V23702_I1PD31501::I1PD315010543.tif/full/max/0/default.png" TargetMode="External"/><Relationship Id="rId2679" Type="http://schemas.openxmlformats.org/officeDocument/2006/relationships/hyperlink" Target="https://iiif.bdrc.io/bdr:V23702_I1PD31503::I1PD315030374.tif/full/max/0/default.png" TargetMode="External"/><Relationship Id="rId1349" Type="http://schemas.openxmlformats.org/officeDocument/2006/relationships/hyperlink" Target="https://iiif.bdrc.io/bdr:V23702_I1PD31501::I1PD315010544.tif/full/max/0/default.png" TargetMode="External"/><Relationship Id="rId756" Type="http://schemas.openxmlformats.org/officeDocument/2006/relationships/hyperlink" Target="https://iiif.bdrc.io/bdr:V23702_I1PD31500::I1PD315000758.tif/full/max/0/default.png" TargetMode="External"/><Relationship Id="rId755" Type="http://schemas.openxmlformats.org/officeDocument/2006/relationships/hyperlink" Target="https://iiif.bdrc.io/bdr:V23702_I1PD31500::I1PD315000757.tif/full/max/0/default.png" TargetMode="External"/><Relationship Id="rId754" Type="http://schemas.openxmlformats.org/officeDocument/2006/relationships/hyperlink" Target="https://iiif.bdrc.io/bdr:V23702_I1PD31500::I1PD315000756.tif/full/max/0/default.png" TargetMode="External"/><Relationship Id="rId753" Type="http://schemas.openxmlformats.org/officeDocument/2006/relationships/hyperlink" Target="https://iiif.bdrc.io/bdr:V23702_I1PD31500::I1PD315000755.tif/full/max/0/default.png" TargetMode="External"/><Relationship Id="rId759" Type="http://schemas.openxmlformats.org/officeDocument/2006/relationships/hyperlink" Target="https://iiif.bdrc.io/bdr:V23702_I1PD31500::I1PD315000761.tif/full/max/0/default.png" TargetMode="External"/><Relationship Id="rId758" Type="http://schemas.openxmlformats.org/officeDocument/2006/relationships/hyperlink" Target="https://iiif.bdrc.io/bdr:V23702_I1PD31500::I1PD315000760.tif/full/max/0/default.png" TargetMode="External"/><Relationship Id="rId757" Type="http://schemas.openxmlformats.org/officeDocument/2006/relationships/hyperlink" Target="https://iiif.bdrc.io/bdr:V23702_I1PD31500::I1PD315000759.tif/full/max/0/default.png" TargetMode="External"/><Relationship Id="rId2670" Type="http://schemas.openxmlformats.org/officeDocument/2006/relationships/hyperlink" Target="https://iiif.bdrc.io/bdr:V23702_I1PD31503::I1PD315030365.tif/full/max/0/default.png" TargetMode="External"/><Relationship Id="rId1340" Type="http://schemas.openxmlformats.org/officeDocument/2006/relationships/hyperlink" Target="https://iiif.bdrc.io/bdr:V23702_I1PD31501::I1PD315010535.tif/full/max/0/default.png" TargetMode="External"/><Relationship Id="rId2671" Type="http://schemas.openxmlformats.org/officeDocument/2006/relationships/hyperlink" Target="https://iiif.bdrc.io/bdr:V23702_I1PD31503::I1PD315030366.tif/full/max/0/default.png" TargetMode="External"/><Relationship Id="rId752" Type="http://schemas.openxmlformats.org/officeDocument/2006/relationships/hyperlink" Target="https://iiif.bdrc.io/bdr:V23702_I1PD31500::I1PD315000754.tif/full/max/0/default.png" TargetMode="External"/><Relationship Id="rId1341" Type="http://schemas.openxmlformats.org/officeDocument/2006/relationships/hyperlink" Target="https://iiif.bdrc.io/bdr:V23702_I1PD31501::I1PD315010536.tif/full/max/0/default.png" TargetMode="External"/><Relationship Id="rId2672" Type="http://schemas.openxmlformats.org/officeDocument/2006/relationships/hyperlink" Target="https://iiif.bdrc.io/bdr:V23702_I1PD31503::I1PD315030367.tif/full/max/0/default.png" TargetMode="External"/><Relationship Id="rId751" Type="http://schemas.openxmlformats.org/officeDocument/2006/relationships/hyperlink" Target="https://iiif.bdrc.io/bdr:V23702_I1PD31500::I1PD315000753.tif/full/max/0/default.png" TargetMode="External"/><Relationship Id="rId1342" Type="http://schemas.openxmlformats.org/officeDocument/2006/relationships/hyperlink" Target="https://iiif.bdrc.io/bdr:V23702_I1PD31501::I1PD315010537.tif/full/max/0/default.png" TargetMode="External"/><Relationship Id="rId2673" Type="http://schemas.openxmlformats.org/officeDocument/2006/relationships/hyperlink" Target="https://iiif.bdrc.io/bdr:V23702_I1PD31503::I1PD315030368.tif/full/max/0/default.png" TargetMode="External"/><Relationship Id="rId750" Type="http://schemas.openxmlformats.org/officeDocument/2006/relationships/hyperlink" Target="https://iiif.bdrc.io/bdr:V23702_I1PD31500::I1PD315000752.tif/full/max/0/default.png" TargetMode="External"/><Relationship Id="rId1343" Type="http://schemas.openxmlformats.org/officeDocument/2006/relationships/hyperlink" Target="https://iiif.bdrc.io/bdr:V23702_I1PD31501::I1PD315010538.tif/full/max/0/default.png" TargetMode="External"/><Relationship Id="rId2674" Type="http://schemas.openxmlformats.org/officeDocument/2006/relationships/hyperlink" Target="https://iiif.bdrc.io/bdr:V23702_I1PD31503::I1PD315030369.tif/full/max/0/default.png" TargetMode="External"/><Relationship Id="rId1344" Type="http://schemas.openxmlformats.org/officeDocument/2006/relationships/hyperlink" Target="https://iiif.bdrc.io/bdr:V23702_I1PD31501::I1PD315010539.tif/full/max/0/default.png" TargetMode="External"/><Relationship Id="rId2675" Type="http://schemas.openxmlformats.org/officeDocument/2006/relationships/hyperlink" Target="https://iiif.bdrc.io/bdr:V23702_I1PD31503::I1PD315030370.tif/full/max/0/default.png" TargetMode="External"/><Relationship Id="rId2621" Type="http://schemas.openxmlformats.org/officeDocument/2006/relationships/hyperlink" Target="https://iiif.bdrc.io/bdr:V23702_I1PD31503::I1PD315030316.tif/full/max/0/default.png" TargetMode="External"/><Relationship Id="rId3953" Type="http://schemas.openxmlformats.org/officeDocument/2006/relationships/hyperlink" Target="https://iiif.bdrc.io/bdr:V23702_I1PD31504::I1PD315040833.tif/full/max/0/default.png" TargetMode="External"/><Relationship Id="rId2622" Type="http://schemas.openxmlformats.org/officeDocument/2006/relationships/hyperlink" Target="https://iiif.bdrc.io/bdr:V23702_I1PD31503::I1PD315030317.tif/full/max/0/default.png" TargetMode="External"/><Relationship Id="rId3952" Type="http://schemas.openxmlformats.org/officeDocument/2006/relationships/hyperlink" Target="https://iiif.bdrc.io/bdr:V23702_I1PD31504::I1PD315040832.tif/full/max/0/default.png" TargetMode="External"/><Relationship Id="rId2623" Type="http://schemas.openxmlformats.org/officeDocument/2006/relationships/hyperlink" Target="https://iiif.bdrc.io/bdr:V23702_I1PD31503::I1PD315030318.tif/full/max/0/default.png" TargetMode="External"/><Relationship Id="rId3955" Type="http://schemas.openxmlformats.org/officeDocument/2006/relationships/hyperlink" Target="https://iiif.bdrc.io/bdr:V23702_I1PD31504::I1PD315040835.tif/full/max/0/default.png" TargetMode="External"/><Relationship Id="rId2624" Type="http://schemas.openxmlformats.org/officeDocument/2006/relationships/hyperlink" Target="https://iiif.bdrc.io/bdr:V23702_I1PD31503::I1PD315030319.tif/full/max/0/default.png" TargetMode="External"/><Relationship Id="rId3954" Type="http://schemas.openxmlformats.org/officeDocument/2006/relationships/hyperlink" Target="https://iiif.bdrc.io/bdr:V23702_I1PD31504::I1PD315040834.tif/full/max/0/default.png" TargetMode="External"/><Relationship Id="rId2625" Type="http://schemas.openxmlformats.org/officeDocument/2006/relationships/hyperlink" Target="https://iiif.bdrc.io/bdr:V23702_I1PD31503::I1PD315030320.tif/full/max/0/default.png" TargetMode="External"/><Relationship Id="rId3957" Type="http://schemas.openxmlformats.org/officeDocument/2006/relationships/hyperlink" Target="https://iiif.bdrc.io/bdr:V23702_I1PD31504::I1PD315040837.tif/full/max/0/default.png" TargetMode="External"/><Relationship Id="rId2626" Type="http://schemas.openxmlformats.org/officeDocument/2006/relationships/hyperlink" Target="https://iiif.bdrc.io/bdr:V23702_I1PD31503::I1PD315030321.tif/full/max/0/default.png" TargetMode="External"/><Relationship Id="rId3956" Type="http://schemas.openxmlformats.org/officeDocument/2006/relationships/hyperlink" Target="https://iiif.bdrc.io/bdr:V23702_I1PD31504::I1PD315040836.tif/full/max/0/default.png" TargetMode="External"/><Relationship Id="rId2627" Type="http://schemas.openxmlformats.org/officeDocument/2006/relationships/hyperlink" Target="https://iiif.bdrc.io/bdr:V23702_I1PD31503::I1PD315030322.tif/full/max/0/default.png" TargetMode="External"/><Relationship Id="rId3959" Type="http://schemas.openxmlformats.org/officeDocument/2006/relationships/hyperlink" Target="https://iiif.bdrc.io/bdr:V23702_I1PD31504::I1PD315040839.tif/full/max/0/default.png" TargetMode="External"/><Relationship Id="rId2628" Type="http://schemas.openxmlformats.org/officeDocument/2006/relationships/hyperlink" Target="https://iiif.bdrc.io/bdr:V23702_I1PD31503::I1PD315030323.tif/full/max/0/default.png" TargetMode="External"/><Relationship Id="rId3958" Type="http://schemas.openxmlformats.org/officeDocument/2006/relationships/hyperlink" Target="https://iiif.bdrc.io/bdr:V23702_I1PD31504::I1PD315040838.tif/full/max/0/default.png" TargetMode="External"/><Relationship Id="rId709" Type="http://schemas.openxmlformats.org/officeDocument/2006/relationships/hyperlink" Target="https://iiif.bdrc.io/bdr:V23702_I1PD31500::I1PD315000711.tif/full/max/0/default.png" TargetMode="External"/><Relationship Id="rId2629" Type="http://schemas.openxmlformats.org/officeDocument/2006/relationships/hyperlink" Target="https://iiif.bdrc.io/bdr:V23702_I1PD31503::I1PD315030324.tif/full/max/0/default.png" TargetMode="External"/><Relationship Id="rId708" Type="http://schemas.openxmlformats.org/officeDocument/2006/relationships/hyperlink" Target="https://iiif.bdrc.io/bdr:V23702_I1PD31500::I1PD315000710.tif/full/max/0/default.png" TargetMode="External"/><Relationship Id="rId707" Type="http://schemas.openxmlformats.org/officeDocument/2006/relationships/hyperlink" Target="https://iiif.bdrc.io/bdr:V23702_I1PD31500::I1PD315000709.tif/full/max/0/default.png" TargetMode="External"/><Relationship Id="rId706" Type="http://schemas.openxmlformats.org/officeDocument/2006/relationships/hyperlink" Target="https://iiif.bdrc.io/bdr:V23702_I1PD31500::I1PD315000708.tif/full/max/0/default.png" TargetMode="External"/><Relationship Id="rId701" Type="http://schemas.openxmlformats.org/officeDocument/2006/relationships/hyperlink" Target="https://iiif.bdrc.io/bdr:V23702_I1PD31500::I1PD315000703.tif/full/max/0/default.png" TargetMode="External"/><Relationship Id="rId700" Type="http://schemas.openxmlformats.org/officeDocument/2006/relationships/hyperlink" Target="https://iiif.bdrc.io/bdr:V23702_I1PD31500::I1PD315000702.tif/full/max/0/default.png" TargetMode="External"/><Relationship Id="rId705" Type="http://schemas.openxmlformats.org/officeDocument/2006/relationships/hyperlink" Target="https://iiif.bdrc.io/bdr:V23702_I1PD31500::I1PD315000707.tif/full/max/0/default.png" TargetMode="External"/><Relationship Id="rId704" Type="http://schemas.openxmlformats.org/officeDocument/2006/relationships/hyperlink" Target="https://iiif.bdrc.io/bdr:V23702_I1PD31500::I1PD315000706.tif/full/max/0/default.png" TargetMode="External"/><Relationship Id="rId703" Type="http://schemas.openxmlformats.org/officeDocument/2006/relationships/hyperlink" Target="https://iiif.bdrc.io/bdr:V23702_I1PD31500::I1PD315000705.tif/full/max/0/default.png" TargetMode="External"/><Relationship Id="rId702" Type="http://schemas.openxmlformats.org/officeDocument/2006/relationships/hyperlink" Target="https://iiif.bdrc.io/bdr:V23702_I1PD31500::I1PD315000704.tif/full/max/0/default.png" TargetMode="External"/><Relationship Id="rId3951" Type="http://schemas.openxmlformats.org/officeDocument/2006/relationships/hyperlink" Target="https://iiif.bdrc.io/bdr:V23702_I1PD31504::I1PD315040831.tif/full/max/0/default.png" TargetMode="External"/><Relationship Id="rId2620" Type="http://schemas.openxmlformats.org/officeDocument/2006/relationships/hyperlink" Target="https://iiif.bdrc.io/bdr:V23702_I1PD31503::I1PD315030315.tif/full/max/0/default.png" TargetMode="External"/><Relationship Id="rId3950" Type="http://schemas.openxmlformats.org/officeDocument/2006/relationships/hyperlink" Target="https://iiif.bdrc.io/bdr:V23702_I1PD31504::I1PD315040830.tif/full/max/0/default.png" TargetMode="External"/><Relationship Id="rId2610" Type="http://schemas.openxmlformats.org/officeDocument/2006/relationships/hyperlink" Target="https://iiif.bdrc.io/bdr:V23702_I1PD31503::I1PD315030305.tif/full/max/0/default.png" TargetMode="External"/><Relationship Id="rId3942" Type="http://schemas.openxmlformats.org/officeDocument/2006/relationships/hyperlink" Target="https://iiif.bdrc.io/bdr:V23702_I1PD31504::I1PD315040822.tif/full/max/0/default.png" TargetMode="External"/><Relationship Id="rId2611" Type="http://schemas.openxmlformats.org/officeDocument/2006/relationships/hyperlink" Target="https://iiif.bdrc.io/bdr:V23702_I1PD31503::I1PD315030306.tif/full/max/0/default.png" TargetMode="External"/><Relationship Id="rId3941" Type="http://schemas.openxmlformats.org/officeDocument/2006/relationships/hyperlink" Target="https://iiif.bdrc.io/bdr:V23702_I1PD31504::I1PD315040821.tif/full/max/0/default.png" TargetMode="External"/><Relationship Id="rId2612" Type="http://schemas.openxmlformats.org/officeDocument/2006/relationships/hyperlink" Target="https://iiif.bdrc.io/bdr:V23702_I1PD31503::I1PD315030307.tif/full/max/0/default.png" TargetMode="External"/><Relationship Id="rId3944" Type="http://schemas.openxmlformats.org/officeDocument/2006/relationships/hyperlink" Target="https://iiif.bdrc.io/bdr:V23702_I1PD31504::I1PD315040824.tif/full/max/0/default.png" TargetMode="External"/><Relationship Id="rId2613" Type="http://schemas.openxmlformats.org/officeDocument/2006/relationships/hyperlink" Target="https://iiif.bdrc.io/bdr:V23702_I1PD31503::I1PD315030308.tif/full/max/0/default.png" TargetMode="External"/><Relationship Id="rId3943" Type="http://schemas.openxmlformats.org/officeDocument/2006/relationships/hyperlink" Target="https://iiif.bdrc.io/bdr:V23702_I1PD31504::I1PD315040823.tif/full/max/0/default.png" TargetMode="External"/><Relationship Id="rId2614" Type="http://schemas.openxmlformats.org/officeDocument/2006/relationships/hyperlink" Target="https://iiif.bdrc.io/bdr:V23702_I1PD31503::I1PD315030309.tif/full/max/0/default.png" TargetMode="External"/><Relationship Id="rId3946" Type="http://schemas.openxmlformats.org/officeDocument/2006/relationships/hyperlink" Target="https://iiif.bdrc.io/bdr:V23702_I1PD31504::I1PD315040826.tif/full/max/0/default.png" TargetMode="External"/><Relationship Id="rId2615" Type="http://schemas.openxmlformats.org/officeDocument/2006/relationships/hyperlink" Target="https://iiif.bdrc.io/bdr:V23702_I1PD31503::I1PD315030310.tif/full/max/0/default.png" TargetMode="External"/><Relationship Id="rId3945" Type="http://schemas.openxmlformats.org/officeDocument/2006/relationships/hyperlink" Target="https://iiif.bdrc.io/bdr:V23702_I1PD31504::I1PD315040825.tif/full/max/0/default.png" TargetMode="External"/><Relationship Id="rId2616" Type="http://schemas.openxmlformats.org/officeDocument/2006/relationships/hyperlink" Target="https://iiif.bdrc.io/bdr:V23702_I1PD31503::I1PD315030311.tif/full/max/0/default.png" TargetMode="External"/><Relationship Id="rId3948" Type="http://schemas.openxmlformats.org/officeDocument/2006/relationships/hyperlink" Target="https://iiif.bdrc.io/bdr:V23702_I1PD31504::I1PD315040828.tif/full/max/0/default.png" TargetMode="External"/><Relationship Id="rId2617" Type="http://schemas.openxmlformats.org/officeDocument/2006/relationships/hyperlink" Target="https://iiif.bdrc.io/bdr:V23702_I1PD31503::I1PD315030312.tif/full/max/0/default.png" TargetMode="External"/><Relationship Id="rId3947" Type="http://schemas.openxmlformats.org/officeDocument/2006/relationships/hyperlink" Target="https://iiif.bdrc.io/bdr:V23702_I1PD31504::I1PD315040827.tif/full/max/0/default.png" TargetMode="External"/><Relationship Id="rId2618" Type="http://schemas.openxmlformats.org/officeDocument/2006/relationships/hyperlink" Target="https://iiif.bdrc.io/bdr:V23702_I1PD31503::I1PD315030313.tif/full/max/0/default.png" TargetMode="External"/><Relationship Id="rId2619" Type="http://schemas.openxmlformats.org/officeDocument/2006/relationships/hyperlink" Target="https://iiif.bdrc.io/bdr:V23702_I1PD31503::I1PD315030314.tif/full/max/0/default.png" TargetMode="External"/><Relationship Id="rId3949" Type="http://schemas.openxmlformats.org/officeDocument/2006/relationships/hyperlink" Target="https://iiif.bdrc.io/bdr:V23702_I1PD31504::I1PD315040829.tif/full/max/0/default.png" TargetMode="External"/><Relationship Id="rId3940" Type="http://schemas.openxmlformats.org/officeDocument/2006/relationships/hyperlink" Target="https://iiif.bdrc.io/bdr:V23702_I1PD31504::I1PD315040820.tif/full/max/0/default.png" TargetMode="External"/><Relationship Id="rId1312" Type="http://schemas.openxmlformats.org/officeDocument/2006/relationships/hyperlink" Target="https://iiif.bdrc.io/bdr:V23702_I1PD31501::I1PD315010507.tif/full/max/0/default.png" TargetMode="External"/><Relationship Id="rId2643" Type="http://schemas.openxmlformats.org/officeDocument/2006/relationships/hyperlink" Target="https://iiif.bdrc.io/bdr:V23702_I1PD31503::I1PD315030338.tif/full/max/0/default.png" TargetMode="External"/><Relationship Id="rId3975" Type="http://schemas.openxmlformats.org/officeDocument/2006/relationships/hyperlink" Target="https://iiif.bdrc.io/bdr:V23702_I1PD31504::I1PD315040855.tif/full/max/0/default.png" TargetMode="External"/><Relationship Id="rId1313" Type="http://schemas.openxmlformats.org/officeDocument/2006/relationships/hyperlink" Target="https://iiif.bdrc.io/bdr:V23702_I1PD31501::I1PD315010508.tif/full/max/0/default.png" TargetMode="External"/><Relationship Id="rId2644" Type="http://schemas.openxmlformats.org/officeDocument/2006/relationships/hyperlink" Target="https://iiif.bdrc.io/bdr:V23702_I1PD31503::I1PD315030339.tif/full/max/0/default.png" TargetMode="External"/><Relationship Id="rId3974" Type="http://schemas.openxmlformats.org/officeDocument/2006/relationships/hyperlink" Target="https://iiif.bdrc.io/bdr:V23702_I1PD31504::I1PD315040854.tif/full/max/0/default.png" TargetMode="External"/><Relationship Id="rId1314" Type="http://schemas.openxmlformats.org/officeDocument/2006/relationships/hyperlink" Target="https://iiif.bdrc.io/bdr:V23702_I1PD31501::I1PD315010509.tif/full/max/0/default.png" TargetMode="External"/><Relationship Id="rId2645" Type="http://schemas.openxmlformats.org/officeDocument/2006/relationships/hyperlink" Target="https://iiif.bdrc.io/bdr:V23702_I1PD31503::I1PD315030340.tif/full/max/0/default.png" TargetMode="External"/><Relationship Id="rId3977" Type="http://schemas.openxmlformats.org/officeDocument/2006/relationships/hyperlink" Target="https://iiif.bdrc.io/bdr:V23702_I1PD31504::I1PD315040857.tif/full/max/0/default.png" TargetMode="External"/><Relationship Id="rId1315" Type="http://schemas.openxmlformats.org/officeDocument/2006/relationships/hyperlink" Target="https://iiif.bdrc.io/bdr:V23702_I1PD31501::I1PD315010510.tif/full/max/0/default.png" TargetMode="External"/><Relationship Id="rId2646" Type="http://schemas.openxmlformats.org/officeDocument/2006/relationships/hyperlink" Target="https://iiif.bdrc.io/bdr:V23702_I1PD31503::I1PD315030341.tif/full/max/0/default.png" TargetMode="External"/><Relationship Id="rId3976" Type="http://schemas.openxmlformats.org/officeDocument/2006/relationships/hyperlink" Target="https://iiif.bdrc.io/bdr:V23702_I1PD31504::I1PD315040856.tif/full/max/0/default.png" TargetMode="External"/><Relationship Id="rId1316" Type="http://schemas.openxmlformats.org/officeDocument/2006/relationships/hyperlink" Target="https://iiif.bdrc.io/bdr:V23702_I1PD31501::I1PD315010511.tif/full/max/0/default.png" TargetMode="External"/><Relationship Id="rId2647" Type="http://schemas.openxmlformats.org/officeDocument/2006/relationships/hyperlink" Target="https://iiif.bdrc.io/bdr:V23702_I1PD31503::I1PD315030342.tif/full/max/0/default.png" TargetMode="External"/><Relationship Id="rId3979" Type="http://schemas.openxmlformats.org/officeDocument/2006/relationships/hyperlink" Target="https://iiif.bdrc.io/bdr:V23702_I1PD31504::I1PD315040859.tif/full/max/0/default.png" TargetMode="External"/><Relationship Id="rId1317" Type="http://schemas.openxmlformats.org/officeDocument/2006/relationships/hyperlink" Target="https://iiif.bdrc.io/bdr:V23702_I1PD31501::I1PD315010512.tif/full/max/0/default.png" TargetMode="External"/><Relationship Id="rId2648" Type="http://schemas.openxmlformats.org/officeDocument/2006/relationships/hyperlink" Target="https://iiif.bdrc.io/bdr:V23702_I1PD31503::I1PD315030343.tif/full/max/0/default.png" TargetMode="External"/><Relationship Id="rId3978" Type="http://schemas.openxmlformats.org/officeDocument/2006/relationships/hyperlink" Target="https://iiif.bdrc.io/bdr:V23702_I1PD31504::I1PD315040858.tif/full/max/0/default.png" TargetMode="External"/><Relationship Id="rId1318" Type="http://schemas.openxmlformats.org/officeDocument/2006/relationships/hyperlink" Target="https://iiif.bdrc.io/bdr:V23702_I1PD31501::I1PD315010513.tif/full/max/0/default.png" TargetMode="External"/><Relationship Id="rId2649" Type="http://schemas.openxmlformats.org/officeDocument/2006/relationships/hyperlink" Target="https://iiif.bdrc.io/bdr:V23702_I1PD31503::I1PD315030344.tif/full/max/0/default.png" TargetMode="External"/><Relationship Id="rId1319" Type="http://schemas.openxmlformats.org/officeDocument/2006/relationships/hyperlink" Target="https://iiif.bdrc.io/bdr:V23702_I1PD31501::I1PD315010514.tif/full/max/0/default.png" TargetMode="External"/><Relationship Id="rId729" Type="http://schemas.openxmlformats.org/officeDocument/2006/relationships/hyperlink" Target="https://iiif.bdrc.io/bdr:V23702_I1PD31500::I1PD315000731.tif/full/max/0/default.png" TargetMode="External"/><Relationship Id="rId728" Type="http://schemas.openxmlformats.org/officeDocument/2006/relationships/hyperlink" Target="https://iiif.bdrc.io/bdr:V23702_I1PD31500::I1PD315000730.tif/full/max/0/default.png" TargetMode="External"/><Relationship Id="rId723" Type="http://schemas.openxmlformats.org/officeDocument/2006/relationships/hyperlink" Target="https://iiif.bdrc.io/bdr:V23702_I1PD31500::I1PD315000725.tif/full/max/0/default.png" TargetMode="External"/><Relationship Id="rId722" Type="http://schemas.openxmlformats.org/officeDocument/2006/relationships/hyperlink" Target="https://iiif.bdrc.io/bdr:V23702_I1PD31500::I1PD315000724.tif/full/max/0/default.png" TargetMode="External"/><Relationship Id="rId721" Type="http://schemas.openxmlformats.org/officeDocument/2006/relationships/hyperlink" Target="https://iiif.bdrc.io/bdr:V23702_I1PD31500::I1PD315000723.tif/full/max/0/default.png" TargetMode="External"/><Relationship Id="rId720" Type="http://schemas.openxmlformats.org/officeDocument/2006/relationships/hyperlink" Target="https://iiif.bdrc.io/bdr:V23702_I1PD31500::I1PD315000722.tif/full/max/0/default.png" TargetMode="External"/><Relationship Id="rId727" Type="http://schemas.openxmlformats.org/officeDocument/2006/relationships/hyperlink" Target="https://iiif.bdrc.io/bdr:V23702_I1PD31500::I1PD315000729.tif/full/max/0/default.png" TargetMode="External"/><Relationship Id="rId726" Type="http://schemas.openxmlformats.org/officeDocument/2006/relationships/hyperlink" Target="https://iiif.bdrc.io/bdr:V23702_I1PD31500::I1PD315000728.tif/full/max/0/default.png" TargetMode="External"/><Relationship Id="rId725" Type="http://schemas.openxmlformats.org/officeDocument/2006/relationships/hyperlink" Target="https://iiif.bdrc.io/bdr:V23702_I1PD31500::I1PD315000727.tif/full/max/0/default.png" TargetMode="External"/><Relationship Id="rId724" Type="http://schemas.openxmlformats.org/officeDocument/2006/relationships/hyperlink" Target="https://iiif.bdrc.io/bdr:V23702_I1PD31500::I1PD315000726.tif/full/max/0/default.png" TargetMode="External"/><Relationship Id="rId3971" Type="http://schemas.openxmlformats.org/officeDocument/2006/relationships/hyperlink" Target="https://iiif.bdrc.io/bdr:V23702_I1PD31504::I1PD315040851.tif/full/max/0/default.png" TargetMode="External"/><Relationship Id="rId2640" Type="http://schemas.openxmlformats.org/officeDocument/2006/relationships/hyperlink" Target="https://iiif.bdrc.io/bdr:V23702_I1PD31503::I1PD315030335.tif/full/max/0/default.png" TargetMode="External"/><Relationship Id="rId3970" Type="http://schemas.openxmlformats.org/officeDocument/2006/relationships/hyperlink" Target="https://iiif.bdrc.io/bdr:V23702_I1PD31504::I1PD315040850.tif/full/max/0/default.png" TargetMode="External"/><Relationship Id="rId1310" Type="http://schemas.openxmlformats.org/officeDocument/2006/relationships/hyperlink" Target="https://iiif.bdrc.io/bdr:V23702_I1PD31501::I1PD315010505.tif/full/max/0/default.png" TargetMode="External"/><Relationship Id="rId2641" Type="http://schemas.openxmlformats.org/officeDocument/2006/relationships/hyperlink" Target="https://iiif.bdrc.io/bdr:V23702_I1PD31503::I1PD315030336.tif/full/max/0/default.png" TargetMode="External"/><Relationship Id="rId3973" Type="http://schemas.openxmlformats.org/officeDocument/2006/relationships/hyperlink" Target="https://iiif.bdrc.io/bdr:V23702_I1PD31504::I1PD315040853.tif/full/max/0/default.png" TargetMode="External"/><Relationship Id="rId1311" Type="http://schemas.openxmlformats.org/officeDocument/2006/relationships/hyperlink" Target="https://iiif.bdrc.io/bdr:V23702_I1PD31501::I1PD315010506.tif/full/max/0/default.png" TargetMode="External"/><Relationship Id="rId2642" Type="http://schemas.openxmlformats.org/officeDocument/2006/relationships/hyperlink" Target="https://iiif.bdrc.io/bdr:V23702_I1PD31503::I1PD315030337.tif/full/max/0/default.png" TargetMode="External"/><Relationship Id="rId3972" Type="http://schemas.openxmlformats.org/officeDocument/2006/relationships/hyperlink" Target="https://iiif.bdrc.io/bdr:V23702_I1PD31504::I1PD315040852.tif/full/max/0/default.png" TargetMode="External"/><Relationship Id="rId1301" Type="http://schemas.openxmlformats.org/officeDocument/2006/relationships/hyperlink" Target="https://iiif.bdrc.io/bdr:V23702_I1PD31501::I1PD315010496.tif/full/max/0/default.png" TargetMode="External"/><Relationship Id="rId2632" Type="http://schemas.openxmlformats.org/officeDocument/2006/relationships/hyperlink" Target="https://iiif.bdrc.io/bdr:V23702_I1PD31503::I1PD315030327.tif/full/max/0/default.png" TargetMode="External"/><Relationship Id="rId3964" Type="http://schemas.openxmlformats.org/officeDocument/2006/relationships/hyperlink" Target="https://iiif.bdrc.io/bdr:V23702_I1PD31504::I1PD315040844.tif/full/max/0/default.png" TargetMode="External"/><Relationship Id="rId1302" Type="http://schemas.openxmlformats.org/officeDocument/2006/relationships/hyperlink" Target="https://iiif.bdrc.io/bdr:V23702_I1PD31501::I1PD315010497.tif/full/max/0/default.png" TargetMode="External"/><Relationship Id="rId2633" Type="http://schemas.openxmlformats.org/officeDocument/2006/relationships/hyperlink" Target="https://iiif.bdrc.io/bdr:V23702_I1PD31503::I1PD315030328.tif/full/max/0/default.png" TargetMode="External"/><Relationship Id="rId3963" Type="http://schemas.openxmlformats.org/officeDocument/2006/relationships/hyperlink" Target="https://iiif.bdrc.io/bdr:V23702_I1PD31504::I1PD315040843.tif/full/max/0/default.png" TargetMode="External"/><Relationship Id="rId1303" Type="http://schemas.openxmlformats.org/officeDocument/2006/relationships/hyperlink" Target="https://iiif.bdrc.io/bdr:V23702_I1PD31501::I1PD315010498.tif/full/max/0/default.png" TargetMode="External"/><Relationship Id="rId2634" Type="http://schemas.openxmlformats.org/officeDocument/2006/relationships/hyperlink" Target="https://iiif.bdrc.io/bdr:V23702_I1PD31503::I1PD315030329.tif/full/max/0/default.png" TargetMode="External"/><Relationship Id="rId3966" Type="http://schemas.openxmlformats.org/officeDocument/2006/relationships/hyperlink" Target="https://iiif.bdrc.io/bdr:V23702_I1PD31504::I1PD315040846.tif/full/max/0/default.png" TargetMode="External"/><Relationship Id="rId1304" Type="http://schemas.openxmlformats.org/officeDocument/2006/relationships/hyperlink" Target="https://iiif.bdrc.io/bdr:V23702_I1PD31501::I1PD315010499.tif/full/max/0/default.png" TargetMode="External"/><Relationship Id="rId2635" Type="http://schemas.openxmlformats.org/officeDocument/2006/relationships/hyperlink" Target="https://iiif.bdrc.io/bdr:V23702_I1PD31503::I1PD315030330.tif/full/max/0/default.png" TargetMode="External"/><Relationship Id="rId3965" Type="http://schemas.openxmlformats.org/officeDocument/2006/relationships/hyperlink" Target="https://iiif.bdrc.io/bdr:V23702_I1PD31504::I1PD315040845.tif/full/max/0/default.png" TargetMode="External"/><Relationship Id="rId1305" Type="http://schemas.openxmlformats.org/officeDocument/2006/relationships/hyperlink" Target="https://iiif.bdrc.io/bdr:V23702_I1PD31501::I1PD315010500.tif/full/max/0/default.png" TargetMode="External"/><Relationship Id="rId2636" Type="http://schemas.openxmlformats.org/officeDocument/2006/relationships/hyperlink" Target="https://iiif.bdrc.io/bdr:V23702_I1PD31503::I1PD315030331.tif/full/max/0/default.png" TargetMode="External"/><Relationship Id="rId3968" Type="http://schemas.openxmlformats.org/officeDocument/2006/relationships/hyperlink" Target="https://iiif.bdrc.io/bdr:V23702_I1PD31504::I1PD315040848.tif/full/max/0/default.png" TargetMode="External"/><Relationship Id="rId1306" Type="http://schemas.openxmlformats.org/officeDocument/2006/relationships/hyperlink" Target="https://iiif.bdrc.io/bdr:V23702_I1PD31501::I1PD315010501.tif/full/max/0/default.png" TargetMode="External"/><Relationship Id="rId2637" Type="http://schemas.openxmlformats.org/officeDocument/2006/relationships/hyperlink" Target="https://iiif.bdrc.io/bdr:V23702_I1PD31503::I1PD315030332.tif/full/max/0/default.png" TargetMode="External"/><Relationship Id="rId3967" Type="http://schemas.openxmlformats.org/officeDocument/2006/relationships/hyperlink" Target="https://iiif.bdrc.io/bdr:V23702_I1PD31504::I1PD315040847.tif/full/max/0/default.png" TargetMode="External"/><Relationship Id="rId1307" Type="http://schemas.openxmlformats.org/officeDocument/2006/relationships/hyperlink" Target="https://iiif.bdrc.io/bdr:V23702_I1PD31501::I1PD315010502.tif/full/max/0/default.png" TargetMode="External"/><Relationship Id="rId2638" Type="http://schemas.openxmlformats.org/officeDocument/2006/relationships/hyperlink" Target="https://iiif.bdrc.io/bdr:V23702_I1PD31503::I1PD315030333.tif/full/max/0/default.png" TargetMode="External"/><Relationship Id="rId1308" Type="http://schemas.openxmlformats.org/officeDocument/2006/relationships/hyperlink" Target="https://iiif.bdrc.io/bdr:V23702_I1PD31501::I1PD315010503.tif/full/max/0/default.png" TargetMode="External"/><Relationship Id="rId2639" Type="http://schemas.openxmlformats.org/officeDocument/2006/relationships/hyperlink" Target="https://iiif.bdrc.io/bdr:V23702_I1PD31503::I1PD315030334.tif/full/max/0/default.png" TargetMode="External"/><Relationship Id="rId3969" Type="http://schemas.openxmlformats.org/officeDocument/2006/relationships/hyperlink" Target="https://iiif.bdrc.io/bdr:V23702_I1PD31504::I1PD315040849.tif/full/max/0/default.png" TargetMode="External"/><Relationship Id="rId1309" Type="http://schemas.openxmlformats.org/officeDocument/2006/relationships/hyperlink" Target="https://iiif.bdrc.io/bdr:V23702_I1PD31501::I1PD315010504.tif/full/max/0/default.png" TargetMode="External"/><Relationship Id="rId719" Type="http://schemas.openxmlformats.org/officeDocument/2006/relationships/hyperlink" Target="https://iiif.bdrc.io/bdr:V23702_I1PD31500::I1PD315000721.tif/full/max/0/default.png" TargetMode="External"/><Relationship Id="rId718" Type="http://schemas.openxmlformats.org/officeDocument/2006/relationships/hyperlink" Target="https://iiif.bdrc.io/bdr:V23702_I1PD31500::I1PD315000720.tif/full/max/0/default.png" TargetMode="External"/><Relationship Id="rId717" Type="http://schemas.openxmlformats.org/officeDocument/2006/relationships/hyperlink" Target="https://iiif.bdrc.io/bdr:V23702_I1PD31500::I1PD315000719.tif/full/max/0/default.png" TargetMode="External"/><Relationship Id="rId712" Type="http://schemas.openxmlformats.org/officeDocument/2006/relationships/hyperlink" Target="https://iiif.bdrc.io/bdr:V23702_I1PD31500::I1PD315000714.tif/full/max/0/default.png" TargetMode="External"/><Relationship Id="rId711" Type="http://schemas.openxmlformats.org/officeDocument/2006/relationships/hyperlink" Target="https://iiif.bdrc.io/bdr:V23702_I1PD31500::I1PD315000713.tif/full/max/0/default.png" TargetMode="External"/><Relationship Id="rId710" Type="http://schemas.openxmlformats.org/officeDocument/2006/relationships/hyperlink" Target="https://iiif.bdrc.io/bdr:V23702_I1PD31500::I1PD315000712.tif/full/max/0/default.png" TargetMode="External"/><Relationship Id="rId716" Type="http://schemas.openxmlformats.org/officeDocument/2006/relationships/hyperlink" Target="https://iiif.bdrc.io/bdr:V23702_I1PD31500::I1PD315000718.tif/full/max/0/default.png" TargetMode="External"/><Relationship Id="rId715" Type="http://schemas.openxmlformats.org/officeDocument/2006/relationships/hyperlink" Target="https://iiif.bdrc.io/bdr:V23702_I1PD31500::I1PD315000717.tif/full/max/0/default.png" TargetMode="External"/><Relationship Id="rId714" Type="http://schemas.openxmlformats.org/officeDocument/2006/relationships/hyperlink" Target="https://iiif.bdrc.io/bdr:V23702_I1PD31500::I1PD315000716.tif/full/max/0/default.png" TargetMode="External"/><Relationship Id="rId713" Type="http://schemas.openxmlformats.org/officeDocument/2006/relationships/hyperlink" Target="https://iiif.bdrc.io/bdr:V23702_I1PD31500::I1PD315000715.tif/full/max/0/default.png" TargetMode="External"/><Relationship Id="rId3960" Type="http://schemas.openxmlformats.org/officeDocument/2006/relationships/hyperlink" Target="https://iiif.bdrc.io/bdr:V23702_I1PD31504::I1PD315040840.tif/full/max/0/default.png" TargetMode="External"/><Relationship Id="rId2630" Type="http://schemas.openxmlformats.org/officeDocument/2006/relationships/hyperlink" Target="https://iiif.bdrc.io/bdr:V23702_I1PD31503::I1PD315030325.tif/full/max/0/default.png" TargetMode="External"/><Relationship Id="rId3962" Type="http://schemas.openxmlformats.org/officeDocument/2006/relationships/hyperlink" Target="https://iiif.bdrc.io/bdr:V23702_I1PD31504::I1PD315040842.tif/full/max/0/default.png" TargetMode="External"/><Relationship Id="rId1300" Type="http://schemas.openxmlformats.org/officeDocument/2006/relationships/hyperlink" Target="https://iiif.bdrc.io/bdr:V23702_I1PD31501::I1PD315010495.tif/full/max/0/default.png" TargetMode="External"/><Relationship Id="rId2631" Type="http://schemas.openxmlformats.org/officeDocument/2006/relationships/hyperlink" Target="https://iiif.bdrc.io/bdr:V23702_I1PD31503::I1PD315030326.tif/full/max/0/default.png" TargetMode="External"/><Relationship Id="rId3961" Type="http://schemas.openxmlformats.org/officeDocument/2006/relationships/hyperlink" Target="https://iiif.bdrc.io/bdr:V23702_I1PD31504::I1PD315040841.tif/full/max/0/default.png" TargetMode="External"/><Relationship Id="rId1378" Type="http://schemas.openxmlformats.org/officeDocument/2006/relationships/hyperlink" Target="https://iiif.bdrc.io/bdr:V23702_I1PD31501::I1PD315010573.tif/full/max/0/default.png" TargetMode="External"/><Relationship Id="rId1379" Type="http://schemas.openxmlformats.org/officeDocument/2006/relationships/hyperlink" Target="https://iiif.bdrc.io/bdr:V23702_I1PD31501::I1PD315010574.tif/full/max/0/default.png" TargetMode="External"/><Relationship Id="rId789" Type="http://schemas.openxmlformats.org/officeDocument/2006/relationships/hyperlink" Target="https://iiif.bdrc.io/bdr:V23702_I1PD31500::I1PD315000791.tif/full/max/0/default.png" TargetMode="External"/><Relationship Id="rId788" Type="http://schemas.openxmlformats.org/officeDocument/2006/relationships/hyperlink" Target="https://iiif.bdrc.io/bdr:V23702_I1PD31500::I1PD315000790.tif/full/max/0/default.png" TargetMode="External"/><Relationship Id="rId787" Type="http://schemas.openxmlformats.org/officeDocument/2006/relationships/hyperlink" Target="https://iiif.bdrc.io/bdr:V23702_I1PD31500::I1PD315000789.tif/full/max/0/default.png" TargetMode="External"/><Relationship Id="rId786" Type="http://schemas.openxmlformats.org/officeDocument/2006/relationships/hyperlink" Target="https://iiif.bdrc.io/bdr:V23702_I1PD31500::I1PD315000788.tif/full/max/0/default.png" TargetMode="External"/><Relationship Id="rId781" Type="http://schemas.openxmlformats.org/officeDocument/2006/relationships/hyperlink" Target="https://iiif.bdrc.io/bdr:V23702_I1PD31500::I1PD315000783.tif/full/max/0/default.png" TargetMode="External"/><Relationship Id="rId1370" Type="http://schemas.openxmlformats.org/officeDocument/2006/relationships/hyperlink" Target="https://iiif.bdrc.io/bdr:V23702_I1PD31501::I1PD315010565.tif/full/max/0/default.png" TargetMode="External"/><Relationship Id="rId780" Type="http://schemas.openxmlformats.org/officeDocument/2006/relationships/hyperlink" Target="https://iiif.bdrc.io/bdr:V23702_I1PD31500::I1PD315000782.tif/full/max/0/default.png" TargetMode="External"/><Relationship Id="rId1371" Type="http://schemas.openxmlformats.org/officeDocument/2006/relationships/hyperlink" Target="https://iiif.bdrc.io/bdr:V23702_I1PD31501::I1PD315010566.tif/full/max/0/default.png" TargetMode="External"/><Relationship Id="rId1372" Type="http://schemas.openxmlformats.org/officeDocument/2006/relationships/hyperlink" Target="https://iiif.bdrc.io/bdr:V23702_I1PD31501::I1PD315010567.tif/full/max/0/default.png" TargetMode="External"/><Relationship Id="rId1373" Type="http://schemas.openxmlformats.org/officeDocument/2006/relationships/hyperlink" Target="https://iiif.bdrc.io/bdr:V23702_I1PD31501::I1PD315010568.tif/full/max/0/default.png" TargetMode="External"/><Relationship Id="rId785" Type="http://schemas.openxmlformats.org/officeDocument/2006/relationships/hyperlink" Target="https://iiif.bdrc.io/bdr:V23702_I1PD31500::I1PD315000787.tif/full/max/0/default.png" TargetMode="External"/><Relationship Id="rId1374" Type="http://schemas.openxmlformats.org/officeDocument/2006/relationships/hyperlink" Target="https://iiif.bdrc.io/bdr:V23702_I1PD31501::I1PD315010569.tif/full/max/0/default.png" TargetMode="External"/><Relationship Id="rId784" Type="http://schemas.openxmlformats.org/officeDocument/2006/relationships/hyperlink" Target="https://iiif.bdrc.io/bdr:V23702_I1PD31500::I1PD315000786.tif/full/max/0/default.png" TargetMode="External"/><Relationship Id="rId1375" Type="http://schemas.openxmlformats.org/officeDocument/2006/relationships/hyperlink" Target="https://iiif.bdrc.io/bdr:V23702_I1PD31501::I1PD315010570.tif/full/max/0/default.png" TargetMode="External"/><Relationship Id="rId783" Type="http://schemas.openxmlformats.org/officeDocument/2006/relationships/hyperlink" Target="https://iiif.bdrc.io/bdr:V23702_I1PD31500::I1PD315000785.tif/full/max/0/default.png" TargetMode="External"/><Relationship Id="rId1376" Type="http://schemas.openxmlformats.org/officeDocument/2006/relationships/hyperlink" Target="https://iiif.bdrc.io/bdr:V23702_I1PD31501::I1PD315010571.tif/full/max/0/default.png" TargetMode="External"/><Relationship Id="rId782" Type="http://schemas.openxmlformats.org/officeDocument/2006/relationships/hyperlink" Target="https://iiif.bdrc.io/bdr:V23702_I1PD31500::I1PD315000784.tif/full/max/0/default.png" TargetMode="External"/><Relationship Id="rId1377" Type="http://schemas.openxmlformats.org/officeDocument/2006/relationships/hyperlink" Target="https://iiif.bdrc.io/bdr:V23702_I1PD31501::I1PD315010572.tif/full/max/0/default.png" TargetMode="External"/><Relationship Id="rId1367" Type="http://schemas.openxmlformats.org/officeDocument/2006/relationships/hyperlink" Target="https://iiif.bdrc.io/bdr:V23702_I1PD31501::I1PD315010562.tif/full/max/0/default.png" TargetMode="External"/><Relationship Id="rId2698" Type="http://schemas.openxmlformats.org/officeDocument/2006/relationships/hyperlink" Target="https://iiif.bdrc.io/bdr:V23702_I1PD31503::I1PD315030393.tif/full/max/0/default.png" TargetMode="External"/><Relationship Id="rId1368" Type="http://schemas.openxmlformats.org/officeDocument/2006/relationships/hyperlink" Target="https://iiif.bdrc.io/bdr:V23702_I1PD31501::I1PD315010563.tif/full/max/0/default.png" TargetMode="External"/><Relationship Id="rId2699" Type="http://schemas.openxmlformats.org/officeDocument/2006/relationships/hyperlink" Target="https://iiif.bdrc.io/bdr:V23702_I1PD31503::I1PD315030394.tif/full/max/0/default.png" TargetMode="External"/><Relationship Id="rId1369" Type="http://schemas.openxmlformats.org/officeDocument/2006/relationships/hyperlink" Target="https://iiif.bdrc.io/bdr:V23702_I1PD31501::I1PD315010564.tif/full/max/0/default.png" TargetMode="External"/><Relationship Id="rId778" Type="http://schemas.openxmlformats.org/officeDocument/2006/relationships/hyperlink" Target="https://iiif.bdrc.io/bdr:V23702_I1PD31500::I1PD315000780.tif/full/max/0/default.png" TargetMode="External"/><Relationship Id="rId777" Type="http://schemas.openxmlformats.org/officeDocument/2006/relationships/hyperlink" Target="https://iiif.bdrc.io/bdr:V23702_I1PD31500::I1PD315000779.tif/full/max/0/default.png" TargetMode="External"/><Relationship Id="rId776" Type="http://schemas.openxmlformats.org/officeDocument/2006/relationships/hyperlink" Target="https://iiif.bdrc.io/bdr:V23702_I1PD31500::I1PD315000778.tif/full/max/0/default.png" TargetMode="External"/><Relationship Id="rId775" Type="http://schemas.openxmlformats.org/officeDocument/2006/relationships/hyperlink" Target="https://iiif.bdrc.io/bdr:V23702_I1PD31500::I1PD315000777.tif/full/max/0/default.png" TargetMode="External"/><Relationship Id="rId779" Type="http://schemas.openxmlformats.org/officeDocument/2006/relationships/hyperlink" Target="https://iiif.bdrc.io/bdr:V23702_I1PD31500::I1PD315000781.tif/full/max/0/default.png" TargetMode="External"/><Relationship Id="rId770" Type="http://schemas.openxmlformats.org/officeDocument/2006/relationships/hyperlink" Target="https://iiif.bdrc.io/bdr:V23702_I1PD31500::I1PD315000772.tif/full/max/0/default.png" TargetMode="External"/><Relationship Id="rId2690" Type="http://schemas.openxmlformats.org/officeDocument/2006/relationships/hyperlink" Target="https://iiif.bdrc.io/bdr:V23702_I1PD31503::I1PD315030385.tif/full/max/0/default.png" TargetMode="External"/><Relationship Id="rId1360" Type="http://schemas.openxmlformats.org/officeDocument/2006/relationships/hyperlink" Target="https://iiif.bdrc.io/bdr:V23702_I1PD31501::I1PD315010555.tif/full/max/0/default.png" TargetMode="External"/><Relationship Id="rId2691" Type="http://schemas.openxmlformats.org/officeDocument/2006/relationships/hyperlink" Target="https://iiif.bdrc.io/bdr:V23702_I1PD31503::I1PD315030386.tif/full/max/0/default.png" TargetMode="External"/><Relationship Id="rId1361" Type="http://schemas.openxmlformats.org/officeDocument/2006/relationships/hyperlink" Target="https://iiif.bdrc.io/bdr:V23702_I1PD31501::I1PD315010556.tif/full/max/0/default.png" TargetMode="External"/><Relationship Id="rId2692" Type="http://schemas.openxmlformats.org/officeDocument/2006/relationships/hyperlink" Target="https://iiif.bdrc.io/bdr:V23702_I1PD31503::I1PD315030387.tif/full/max/0/default.png" TargetMode="External"/><Relationship Id="rId1362" Type="http://schemas.openxmlformats.org/officeDocument/2006/relationships/hyperlink" Target="https://iiif.bdrc.io/bdr:V23702_I1PD31501::I1PD315010557.tif/full/max/0/default.png" TargetMode="External"/><Relationship Id="rId2693" Type="http://schemas.openxmlformats.org/officeDocument/2006/relationships/hyperlink" Target="https://iiif.bdrc.io/bdr:V23702_I1PD31503::I1PD315030388.tif/full/max/0/default.png" TargetMode="External"/><Relationship Id="rId774" Type="http://schemas.openxmlformats.org/officeDocument/2006/relationships/hyperlink" Target="https://iiif.bdrc.io/bdr:V23702_I1PD31500::I1PD315000776.tif/full/max/0/default.png" TargetMode="External"/><Relationship Id="rId1363" Type="http://schemas.openxmlformats.org/officeDocument/2006/relationships/hyperlink" Target="https://iiif.bdrc.io/bdr:V23702_I1PD31501::I1PD315010558.tif/full/max/0/default.png" TargetMode="External"/><Relationship Id="rId2694" Type="http://schemas.openxmlformats.org/officeDocument/2006/relationships/hyperlink" Target="https://iiif.bdrc.io/bdr:V23702_I1PD31503::I1PD315030389.tif/full/max/0/default.png" TargetMode="External"/><Relationship Id="rId773" Type="http://schemas.openxmlformats.org/officeDocument/2006/relationships/hyperlink" Target="https://iiif.bdrc.io/bdr:V23702_I1PD31500::I1PD315000775.tif/full/max/0/default.png" TargetMode="External"/><Relationship Id="rId1364" Type="http://schemas.openxmlformats.org/officeDocument/2006/relationships/hyperlink" Target="https://iiif.bdrc.io/bdr:V23702_I1PD31501::I1PD315010559.tif/full/max/0/default.png" TargetMode="External"/><Relationship Id="rId2695" Type="http://schemas.openxmlformats.org/officeDocument/2006/relationships/hyperlink" Target="https://iiif.bdrc.io/bdr:V23702_I1PD31503::I1PD315030390.tif/full/max/0/default.png" TargetMode="External"/><Relationship Id="rId772" Type="http://schemas.openxmlformats.org/officeDocument/2006/relationships/hyperlink" Target="https://iiif.bdrc.io/bdr:V23702_I1PD31500::I1PD315000774.tif/full/max/0/default.png" TargetMode="External"/><Relationship Id="rId1365" Type="http://schemas.openxmlformats.org/officeDocument/2006/relationships/hyperlink" Target="https://iiif.bdrc.io/bdr:V23702_I1PD31501::I1PD315010560.tif/full/max/0/default.png" TargetMode="External"/><Relationship Id="rId2696" Type="http://schemas.openxmlformats.org/officeDocument/2006/relationships/hyperlink" Target="https://iiif.bdrc.io/bdr:V23702_I1PD31503::I1PD315030391.tif/full/max/0/default.png" TargetMode="External"/><Relationship Id="rId771" Type="http://schemas.openxmlformats.org/officeDocument/2006/relationships/hyperlink" Target="https://iiif.bdrc.io/bdr:V23702_I1PD31500::I1PD315000773.tif/full/max/0/default.png" TargetMode="External"/><Relationship Id="rId1366" Type="http://schemas.openxmlformats.org/officeDocument/2006/relationships/hyperlink" Target="https://iiif.bdrc.io/bdr:V23702_I1PD31501::I1PD315010561.tif/full/max/0/default.png" TargetMode="External"/><Relationship Id="rId2697" Type="http://schemas.openxmlformats.org/officeDocument/2006/relationships/hyperlink" Target="https://iiif.bdrc.io/bdr:V23702_I1PD31503::I1PD315030392.tif/full/max/0/default.png" TargetMode="External"/><Relationship Id="rId1390" Type="http://schemas.openxmlformats.org/officeDocument/2006/relationships/hyperlink" Target="https://iiif.bdrc.io/bdr:V23702_I1PD31501::I1PD315010585.tif/full/max/0/default.png" TargetMode="External"/><Relationship Id="rId1391" Type="http://schemas.openxmlformats.org/officeDocument/2006/relationships/hyperlink" Target="https://iiif.bdrc.io/bdr:V23702_I1PD31501::I1PD315010586.tif/full/max/0/default.png" TargetMode="External"/><Relationship Id="rId1392" Type="http://schemas.openxmlformats.org/officeDocument/2006/relationships/hyperlink" Target="https://iiif.bdrc.io/bdr:V23702_I1PD31501::I1PD315010587.tif/full/max/0/default.png" TargetMode="External"/><Relationship Id="rId1393" Type="http://schemas.openxmlformats.org/officeDocument/2006/relationships/hyperlink" Target="https://iiif.bdrc.io/bdr:V23702_I1PD31501::I1PD315010588.tif/full/max/0/default.png" TargetMode="External"/><Relationship Id="rId1394" Type="http://schemas.openxmlformats.org/officeDocument/2006/relationships/hyperlink" Target="https://iiif.bdrc.io/bdr:V23702_I1PD31501::I1PD315010589.tif/full/max/0/default.png" TargetMode="External"/><Relationship Id="rId1395" Type="http://schemas.openxmlformats.org/officeDocument/2006/relationships/hyperlink" Target="https://iiif.bdrc.io/bdr:V23702_I1PD31501::I1PD315010590.tif/full/max/0/default.png" TargetMode="External"/><Relationship Id="rId1396" Type="http://schemas.openxmlformats.org/officeDocument/2006/relationships/hyperlink" Target="https://iiif.bdrc.io/bdr:V23702_I1PD31501::I1PD315010591.tif/full/max/0/default.png" TargetMode="External"/><Relationship Id="rId1397" Type="http://schemas.openxmlformats.org/officeDocument/2006/relationships/hyperlink" Target="https://iiif.bdrc.io/bdr:V23702_I1PD31501::I1PD315010592.tif/full/max/0/default.png" TargetMode="External"/><Relationship Id="rId1398" Type="http://schemas.openxmlformats.org/officeDocument/2006/relationships/hyperlink" Target="https://iiif.bdrc.io/bdr:V23702_I1PD31501::I1PD315010593.tif/full/max/0/default.png" TargetMode="External"/><Relationship Id="rId1399" Type="http://schemas.openxmlformats.org/officeDocument/2006/relationships/hyperlink" Target="https://iiif.bdrc.io/bdr:V23702_I1PD31501::I1PD315010594.tif/full/max/0/default.png" TargetMode="External"/><Relationship Id="rId1389" Type="http://schemas.openxmlformats.org/officeDocument/2006/relationships/hyperlink" Target="https://iiif.bdrc.io/bdr:V23702_I1PD31501::I1PD315010584.tif/full/max/0/default.png" TargetMode="External"/><Relationship Id="rId799" Type="http://schemas.openxmlformats.org/officeDocument/2006/relationships/hyperlink" Target="https://iiif.bdrc.io/bdr:V23702_I1PD31500::I1PD315000801.tif/full/max/0/default.png" TargetMode="External"/><Relationship Id="rId798" Type="http://schemas.openxmlformats.org/officeDocument/2006/relationships/hyperlink" Target="https://iiif.bdrc.io/bdr:V23702_I1PD31500::I1PD315000800.tif/full/max/0/default.png" TargetMode="External"/><Relationship Id="rId797" Type="http://schemas.openxmlformats.org/officeDocument/2006/relationships/hyperlink" Target="https://iiif.bdrc.io/bdr:V23702_I1PD31500::I1PD315000799.tif/full/max/0/default.png" TargetMode="External"/><Relationship Id="rId1380" Type="http://schemas.openxmlformats.org/officeDocument/2006/relationships/hyperlink" Target="https://iiif.bdrc.io/bdr:V23702_I1PD31501::I1PD315010575.tif/full/max/0/default.png" TargetMode="External"/><Relationship Id="rId792" Type="http://schemas.openxmlformats.org/officeDocument/2006/relationships/hyperlink" Target="https://iiif.bdrc.io/bdr:V23702_I1PD31500::I1PD315000794.tif/full/max/0/default.png" TargetMode="External"/><Relationship Id="rId1381" Type="http://schemas.openxmlformats.org/officeDocument/2006/relationships/hyperlink" Target="https://iiif.bdrc.io/bdr:V23702_I1PD31501::I1PD315010576.tif/full/max/0/default.png" TargetMode="External"/><Relationship Id="rId791" Type="http://schemas.openxmlformats.org/officeDocument/2006/relationships/hyperlink" Target="https://iiif.bdrc.io/bdr:V23702_I1PD31500::I1PD315000793.tif/full/max/0/default.png" TargetMode="External"/><Relationship Id="rId1382" Type="http://schemas.openxmlformats.org/officeDocument/2006/relationships/hyperlink" Target="https://iiif.bdrc.io/bdr:V23702_I1PD31501::I1PD315010577.tif/full/max/0/default.png" TargetMode="External"/><Relationship Id="rId790" Type="http://schemas.openxmlformats.org/officeDocument/2006/relationships/hyperlink" Target="https://iiif.bdrc.io/bdr:V23702_I1PD31500::I1PD315000792.tif/full/max/0/default.png" TargetMode="External"/><Relationship Id="rId1383" Type="http://schemas.openxmlformats.org/officeDocument/2006/relationships/hyperlink" Target="https://iiif.bdrc.io/bdr:V23702_I1PD31501::I1PD315010578.tif/full/max/0/default.png" TargetMode="External"/><Relationship Id="rId1384" Type="http://schemas.openxmlformats.org/officeDocument/2006/relationships/hyperlink" Target="https://iiif.bdrc.io/bdr:V23702_I1PD31501::I1PD315010579.tif/full/max/0/default.png" TargetMode="External"/><Relationship Id="rId796" Type="http://schemas.openxmlformats.org/officeDocument/2006/relationships/hyperlink" Target="https://iiif.bdrc.io/bdr:V23702_I1PD31500::I1PD315000798.tif/full/max/0/default.png" TargetMode="External"/><Relationship Id="rId1385" Type="http://schemas.openxmlformats.org/officeDocument/2006/relationships/hyperlink" Target="https://iiif.bdrc.io/bdr:V23702_I1PD31501::I1PD315010580.tif/full/max/0/default.png" TargetMode="External"/><Relationship Id="rId795" Type="http://schemas.openxmlformats.org/officeDocument/2006/relationships/hyperlink" Target="https://iiif.bdrc.io/bdr:V23702_I1PD31500::I1PD315000797.tif/full/max/0/default.png" TargetMode="External"/><Relationship Id="rId1386" Type="http://schemas.openxmlformats.org/officeDocument/2006/relationships/hyperlink" Target="https://iiif.bdrc.io/bdr:V23702_I1PD31501::I1PD315010581.tif/full/max/0/default.png" TargetMode="External"/><Relationship Id="rId794" Type="http://schemas.openxmlformats.org/officeDocument/2006/relationships/hyperlink" Target="https://iiif.bdrc.io/bdr:V23702_I1PD31500::I1PD315000796.tif/full/max/0/default.png" TargetMode="External"/><Relationship Id="rId1387" Type="http://schemas.openxmlformats.org/officeDocument/2006/relationships/hyperlink" Target="https://iiif.bdrc.io/bdr:V23702_I1PD31501::I1PD315010582.tif/full/max/0/default.png" TargetMode="External"/><Relationship Id="rId793" Type="http://schemas.openxmlformats.org/officeDocument/2006/relationships/hyperlink" Target="https://iiif.bdrc.io/bdr:V23702_I1PD31500::I1PD315000795.tif/full/max/0/default.png" TargetMode="External"/><Relationship Id="rId1388" Type="http://schemas.openxmlformats.org/officeDocument/2006/relationships/hyperlink" Target="https://iiif.bdrc.io/bdr:V23702_I1PD31501::I1PD315010583.tif/full/max/0/default.png" TargetMode="External"/><Relationship Id="rId6229" Type="http://schemas.openxmlformats.org/officeDocument/2006/relationships/hyperlink" Target="https://iiif.bdrc.io/bdr:V23702_I1PD31507::I1PD315070708.tif/full/max/0/default.png" TargetMode="External"/><Relationship Id="rId6220" Type="http://schemas.openxmlformats.org/officeDocument/2006/relationships/hyperlink" Target="https://iiif.bdrc.io/bdr:V23702_I1PD31507::I1PD315070699.tif/full/max/0/default.png" TargetMode="External"/><Relationship Id="rId6223" Type="http://schemas.openxmlformats.org/officeDocument/2006/relationships/hyperlink" Target="https://iiif.bdrc.io/bdr:V23702_I1PD31507::I1PD315070702.tif/full/max/0/default.png" TargetMode="External"/><Relationship Id="rId6224" Type="http://schemas.openxmlformats.org/officeDocument/2006/relationships/hyperlink" Target="https://iiif.bdrc.io/bdr:V23702_I1PD31507::I1PD315070703.tif/full/max/0/default.png" TargetMode="External"/><Relationship Id="rId6221" Type="http://schemas.openxmlformats.org/officeDocument/2006/relationships/hyperlink" Target="https://iiif.bdrc.io/bdr:V23702_I1PD31507::I1PD315070700.tif/full/max/0/default.png" TargetMode="External"/><Relationship Id="rId6222" Type="http://schemas.openxmlformats.org/officeDocument/2006/relationships/hyperlink" Target="https://iiif.bdrc.io/bdr:V23702_I1PD31507::I1PD315070701.tif/full/max/0/default.png" TargetMode="External"/><Relationship Id="rId6227" Type="http://schemas.openxmlformats.org/officeDocument/2006/relationships/hyperlink" Target="https://iiif.bdrc.io/bdr:V23702_I1PD31507::I1PD315070706.tif/full/max/0/default.png" TargetMode="External"/><Relationship Id="rId6228" Type="http://schemas.openxmlformats.org/officeDocument/2006/relationships/hyperlink" Target="https://iiif.bdrc.io/bdr:V23702_I1PD31507::I1PD315070707.tif/full/max/0/default.png" TargetMode="External"/><Relationship Id="rId6225" Type="http://schemas.openxmlformats.org/officeDocument/2006/relationships/hyperlink" Target="https://iiif.bdrc.io/bdr:V23702_I1PD31507::I1PD315070704.tif/full/max/0/default.png" TargetMode="External"/><Relationship Id="rId6226" Type="http://schemas.openxmlformats.org/officeDocument/2006/relationships/hyperlink" Target="https://iiif.bdrc.io/bdr:V23702_I1PD31507::I1PD315070705.tif/full/max/0/default.png" TargetMode="External"/><Relationship Id="rId6218" Type="http://schemas.openxmlformats.org/officeDocument/2006/relationships/hyperlink" Target="https://iiif.bdrc.io/bdr:V23702_I1PD31507::I1PD315070697.tif/full/max/0/default.png" TargetMode="External"/><Relationship Id="rId6219" Type="http://schemas.openxmlformats.org/officeDocument/2006/relationships/hyperlink" Target="https://iiif.bdrc.io/bdr:V23702_I1PD31507::I1PD315070698.tif/full/max/0/default.png" TargetMode="External"/><Relationship Id="rId6212" Type="http://schemas.openxmlformats.org/officeDocument/2006/relationships/hyperlink" Target="https://iiif.bdrc.io/bdr:V23702_I1PD31507::I1PD315070691.tif/full/max/0/default.png" TargetMode="External"/><Relationship Id="rId6213" Type="http://schemas.openxmlformats.org/officeDocument/2006/relationships/hyperlink" Target="https://iiif.bdrc.io/bdr:V23702_I1PD31507::I1PD315070692.tif/full/max/0/default.png" TargetMode="External"/><Relationship Id="rId6210" Type="http://schemas.openxmlformats.org/officeDocument/2006/relationships/hyperlink" Target="https://iiif.bdrc.io/bdr:V23702_I1PD31507::I1PD315070689.tif/full/max/0/default.png" TargetMode="External"/><Relationship Id="rId6211" Type="http://schemas.openxmlformats.org/officeDocument/2006/relationships/hyperlink" Target="https://iiif.bdrc.io/bdr:V23702_I1PD31507::I1PD315070690.tif/full/max/0/default.png" TargetMode="External"/><Relationship Id="rId6216" Type="http://schemas.openxmlformats.org/officeDocument/2006/relationships/hyperlink" Target="https://iiif.bdrc.io/bdr:V23702_I1PD31507::I1PD315070695.tif/full/max/0/default.png" TargetMode="External"/><Relationship Id="rId6217" Type="http://schemas.openxmlformats.org/officeDocument/2006/relationships/hyperlink" Target="https://iiif.bdrc.io/bdr:V23702_I1PD31507::I1PD315070696.tif/full/max/0/default.png" TargetMode="External"/><Relationship Id="rId6214" Type="http://schemas.openxmlformats.org/officeDocument/2006/relationships/hyperlink" Target="https://iiif.bdrc.io/bdr:V23702_I1PD31507::I1PD315070693.tif/full/max/0/default.png" TargetMode="External"/><Relationship Id="rId6215" Type="http://schemas.openxmlformats.org/officeDocument/2006/relationships/hyperlink" Target="https://iiif.bdrc.io/bdr:V23702_I1PD31507::I1PD315070694.tif/full/max/0/default.png" TargetMode="External"/><Relationship Id="rId6241" Type="http://schemas.openxmlformats.org/officeDocument/2006/relationships/hyperlink" Target="https://iiif.bdrc.io/bdr:V23702_I1PD31507::I1PD315070720.tif/full/max/0/default.png" TargetMode="External"/><Relationship Id="rId6242" Type="http://schemas.openxmlformats.org/officeDocument/2006/relationships/hyperlink" Target="https://iiif.bdrc.io/bdr:V23702_I1PD31507::I1PD315070721.tif/full/max/0/default.png" TargetMode="External"/><Relationship Id="rId6240" Type="http://schemas.openxmlformats.org/officeDocument/2006/relationships/hyperlink" Target="https://iiif.bdrc.io/bdr:V23702_I1PD31507::I1PD315070719.tif/full/max/0/default.png" TargetMode="External"/><Relationship Id="rId6245" Type="http://schemas.openxmlformats.org/officeDocument/2006/relationships/hyperlink" Target="https://iiif.bdrc.io/bdr:V23702_I1PD31507::I1PD315070724.tif/full/max/0/default.png" TargetMode="External"/><Relationship Id="rId6246" Type="http://schemas.openxmlformats.org/officeDocument/2006/relationships/hyperlink" Target="https://iiif.bdrc.io/bdr:V23702_I1PD31507::I1PD315070725.tif/full/max/0/default.png" TargetMode="External"/><Relationship Id="rId6243" Type="http://schemas.openxmlformats.org/officeDocument/2006/relationships/hyperlink" Target="https://iiif.bdrc.io/bdr:V23702_I1PD31507::I1PD315070722.tif/full/max/0/default.png" TargetMode="External"/><Relationship Id="rId6244" Type="http://schemas.openxmlformats.org/officeDocument/2006/relationships/hyperlink" Target="https://iiif.bdrc.io/bdr:V23702_I1PD31507::I1PD315070723.tif/full/max/0/default.png" TargetMode="External"/><Relationship Id="rId6249" Type="http://schemas.openxmlformats.org/officeDocument/2006/relationships/hyperlink" Target="https://iiif.bdrc.io/bdr:V23702_I1PD31507::I1PD315070728.tif/full/max/0/default.png" TargetMode="External"/><Relationship Id="rId6247" Type="http://schemas.openxmlformats.org/officeDocument/2006/relationships/hyperlink" Target="https://iiif.bdrc.io/bdr:V23702_I1PD31507::I1PD315070726.tif/full/max/0/default.png" TargetMode="External"/><Relationship Id="rId6248" Type="http://schemas.openxmlformats.org/officeDocument/2006/relationships/hyperlink" Target="https://iiif.bdrc.io/bdr:V23702_I1PD31507::I1PD315070727.tif/full/max/0/default.png" TargetMode="External"/><Relationship Id="rId6230" Type="http://schemas.openxmlformats.org/officeDocument/2006/relationships/hyperlink" Target="https://iiif.bdrc.io/bdr:V23702_I1PD31507::I1PD315070709.tif/full/max/0/default.png" TargetMode="External"/><Relationship Id="rId6231" Type="http://schemas.openxmlformats.org/officeDocument/2006/relationships/hyperlink" Target="https://iiif.bdrc.io/bdr:V23702_I1PD31507::I1PD315070710.tif/full/max/0/default.png" TargetMode="External"/><Relationship Id="rId6234" Type="http://schemas.openxmlformats.org/officeDocument/2006/relationships/hyperlink" Target="https://iiif.bdrc.io/bdr:V23702_I1PD31507::I1PD315070713.tif/full/max/0/default.png" TargetMode="External"/><Relationship Id="rId6235" Type="http://schemas.openxmlformats.org/officeDocument/2006/relationships/hyperlink" Target="https://iiif.bdrc.io/bdr:V23702_I1PD31507::I1PD315070714.tif/full/max/0/default.png" TargetMode="External"/><Relationship Id="rId6232" Type="http://schemas.openxmlformats.org/officeDocument/2006/relationships/hyperlink" Target="https://iiif.bdrc.io/bdr:V23702_I1PD31507::I1PD315070711.tif/full/max/0/default.png" TargetMode="External"/><Relationship Id="rId6233" Type="http://schemas.openxmlformats.org/officeDocument/2006/relationships/hyperlink" Target="https://iiif.bdrc.io/bdr:V23702_I1PD31507::I1PD315070712.tif/full/max/0/default.png" TargetMode="External"/><Relationship Id="rId6238" Type="http://schemas.openxmlformats.org/officeDocument/2006/relationships/hyperlink" Target="https://iiif.bdrc.io/bdr:V23702_I1PD31507::I1PD315070717.tif/full/max/0/default.png" TargetMode="External"/><Relationship Id="rId6239" Type="http://schemas.openxmlformats.org/officeDocument/2006/relationships/hyperlink" Target="https://iiif.bdrc.io/bdr:V23702_I1PD31507::I1PD315070718.tif/full/max/0/default.png" TargetMode="External"/><Relationship Id="rId6236" Type="http://schemas.openxmlformats.org/officeDocument/2006/relationships/hyperlink" Target="https://iiif.bdrc.io/bdr:V23702_I1PD31507::I1PD315070715.tif/full/max/0/default.png" TargetMode="External"/><Relationship Id="rId6237" Type="http://schemas.openxmlformats.org/officeDocument/2006/relationships/hyperlink" Target="https://iiif.bdrc.io/bdr:V23702_I1PD31507::I1PD315070716.tif/full/max/0/default.png" TargetMode="External"/><Relationship Id="rId6209" Type="http://schemas.openxmlformats.org/officeDocument/2006/relationships/hyperlink" Target="https://iiif.bdrc.io/bdr:V23702_I1PD31507::I1PD315070688.tif/full/max/0/default.png" TargetMode="External"/><Relationship Id="rId6207" Type="http://schemas.openxmlformats.org/officeDocument/2006/relationships/hyperlink" Target="https://iiif.bdrc.io/bdr:V23702_I1PD31507::I1PD315070686.tif/full/max/0/default.png" TargetMode="External"/><Relationship Id="rId6208" Type="http://schemas.openxmlformats.org/officeDocument/2006/relationships/hyperlink" Target="https://iiif.bdrc.io/bdr:V23702_I1PD31507::I1PD315070687.tif/full/max/0/default.png" TargetMode="External"/><Relationship Id="rId6201" Type="http://schemas.openxmlformats.org/officeDocument/2006/relationships/hyperlink" Target="https://iiif.bdrc.io/bdr:V23702_I1PD31507::I1PD315070680.tif/full/max/0/default.png" TargetMode="External"/><Relationship Id="rId6202" Type="http://schemas.openxmlformats.org/officeDocument/2006/relationships/hyperlink" Target="https://iiif.bdrc.io/bdr:V23702_I1PD31507::I1PD315070681.tif/full/max/0/default.png" TargetMode="External"/><Relationship Id="rId6200" Type="http://schemas.openxmlformats.org/officeDocument/2006/relationships/hyperlink" Target="https://iiif.bdrc.io/bdr:V23702_I1PD31507::I1PD315070679.tif/full/max/0/default.png" TargetMode="External"/><Relationship Id="rId6205" Type="http://schemas.openxmlformats.org/officeDocument/2006/relationships/hyperlink" Target="https://iiif.bdrc.io/bdr:V23702_I1PD31507::I1PD315070684.tif/full/max/0/default.png" TargetMode="External"/><Relationship Id="rId6206" Type="http://schemas.openxmlformats.org/officeDocument/2006/relationships/hyperlink" Target="https://iiif.bdrc.io/bdr:V23702_I1PD31507::I1PD315070685.tif/full/max/0/default.png" TargetMode="External"/><Relationship Id="rId6203" Type="http://schemas.openxmlformats.org/officeDocument/2006/relationships/hyperlink" Target="https://iiif.bdrc.io/bdr:V23702_I1PD31507::I1PD315070682.tif/full/max/0/default.png" TargetMode="External"/><Relationship Id="rId6204" Type="http://schemas.openxmlformats.org/officeDocument/2006/relationships/hyperlink" Target="https://iiif.bdrc.io/bdr:V23702_I1PD31507::I1PD315070683.tif/full/max/0/default.png" TargetMode="External"/><Relationship Id="rId2700" Type="http://schemas.openxmlformats.org/officeDocument/2006/relationships/hyperlink" Target="https://iiif.bdrc.io/bdr:V23702_I1PD31503::I1PD315030395.tif/full/max/0/default.png" TargetMode="External"/><Relationship Id="rId2701" Type="http://schemas.openxmlformats.org/officeDocument/2006/relationships/hyperlink" Target="https://iiif.bdrc.io/bdr:V23702_I1PD31503::I1PD315030396.tif/full/max/0/default.png" TargetMode="External"/><Relationship Id="rId2702" Type="http://schemas.openxmlformats.org/officeDocument/2006/relationships/hyperlink" Target="https://iiif.bdrc.io/bdr:V23702_I1PD31503::I1PD315030397.tif/full/max/0/default.png" TargetMode="External"/><Relationship Id="rId2703" Type="http://schemas.openxmlformats.org/officeDocument/2006/relationships/hyperlink" Target="https://iiif.bdrc.io/bdr:V23702_I1PD31503::I1PD315030398.tif/full/max/0/default.png" TargetMode="External"/><Relationship Id="rId2704" Type="http://schemas.openxmlformats.org/officeDocument/2006/relationships/hyperlink" Target="https://iiif.bdrc.io/bdr:V23702_I1PD31503::I1PD315030399.tif/full/max/0/default.png" TargetMode="External"/><Relationship Id="rId2705" Type="http://schemas.openxmlformats.org/officeDocument/2006/relationships/hyperlink" Target="https://iiif.bdrc.io/bdr:V23702_I1PD31503::I1PD315030400.tif/full/max/0/default.png" TargetMode="External"/><Relationship Id="rId2706" Type="http://schemas.openxmlformats.org/officeDocument/2006/relationships/hyperlink" Target="https://iiif.bdrc.io/bdr:V23702_I1PD31503::I1PD315030401.tif/full/max/0/default.png" TargetMode="External"/><Relationship Id="rId2707" Type="http://schemas.openxmlformats.org/officeDocument/2006/relationships/hyperlink" Target="https://iiif.bdrc.io/bdr:V23702_I1PD31503::I1PD315030402.tif/full/max/0/default.png" TargetMode="External"/><Relationship Id="rId2708" Type="http://schemas.openxmlformats.org/officeDocument/2006/relationships/hyperlink" Target="https://iiif.bdrc.io/bdr:V23702_I1PD31503::I1PD315030403.tif/full/max/0/default.png" TargetMode="External"/><Relationship Id="rId2709" Type="http://schemas.openxmlformats.org/officeDocument/2006/relationships/hyperlink" Target="https://iiif.bdrc.io/bdr:V23702_I1PD31503::I1PD315030404.tif/full/max/0/default.png" TargetMode="External"/><Relationship Id="rId6292" Type="http://schemas.openxmlformats.org/officeDocument/2006/relationships/hyperlink" Target="https://iiif.bdrc.io/bdr:V23702_I1PD31508::I1PD315080033.tif/full/max/0/default.png" TargetMode="External"/><Relationship Id="rId6293" Type="http://schemas.openxmlformats.org/officeDocument/2006/relationships/hyperlink" Target="https://iiif.bdrc.io/bdr:V23702_I1PD31508::I1PD315080034.tif/full/max/0/default.png" TargetMode="External"/><Relationship Id="rId6290" Type="http://schemas.openxmlformats.org/officeDocument/2006/relationships/hyperlink" Target="https://iiif.bdrc.io/bdr:V23702_I1PD31508::I1PD315080031.tif/full/max/0/default.png" TargetMode="External"/><Relationship Id="rId6291" Type="http://schemas.openxmlformats.org/officeDocument/2006/relationships/hyperlink" Target="https://iiif.bdrc.io/bdr:V23702_I1PD31508::I1PD315080032.tif/full/max/0/default.png" TargetMode="External"/><Relationship Id="rId6296" Type="http://schemas.openxmlformats.org/officeDocument/2006/relationships/hyperlink" Target="https://iiif.bdrc.io/bdr:V23702_I1PD31508::I1PD315080037.tif/full/max/0/default.png" TargetMode="External"/><Relationship Id="rId6297" Type="http://schemas.openxmlformats.org/officeDocument/2006/relationships/hyperlink" Target="https://iiif.bdrc.io/bdr:V23702_I1PD31508::I1PD315080038.tif/full/max/0/default.png" TargetMode="External"/><Relationship Id="rId6294" Type="http://schemas.openxmlformats.org/officeDocument/2006/relationships/hyperlink" Target="https://iiif.bdrc.io/bdr:V23702_I1PD31508::I1PD315080035.tif/full/max/0/default.png" TargetMode="External"/><Relationship Id="rId6295" Type="http://schemas.openxmlformats.org/officeDocument/2006/relationships/hyperlink" Target="https://iiif.bdrc.io/bdr:V23702_I1PD31508::I1PD315080036.tif/full/max/0/default.png" TargetMode="External"/><Relationship Id="rId6298" Type="http://schemas.openxmlformats.org/officeDocument/2006/relationships/hyperlink" Target="https://iiif.bdrc.io/bdr:V23702_I1PD31508::I1PD315080039.tif/full/max/0/default.png" TargetMode="External"/><Relationship Id="rId6299" Type="http://schemas.openxmlformats.org/officeDocument/2006/relationships/hyperlink" Target="https://iiif.bdrc.io/bdr:V23702_I1PD31508::I1PD315080040.tif/full/max/0/default.png" TargetMode="External"/><Relationship Id="rId2720" Type="http://schemas.openxmlformats.org/officeDocument/2006/relationships/hyperlink" Target="https://iiif.bdrc.io/bdr:V23702_I1PD31503::I1PD315030415.tif/full/max/0/default.png" TargetMode="External"/><Relationship Id="rId2721" Type="http://schemas.openxmlformats.org/officeDocument/2006/relationships/hyperlink" Target="https://iiif.bdrc.io/bdr:V23702_I1PD31503::I1PD315030416.tif/full/max/0/default.png" TargetMode="External"/><Relationship Id="rId2722" Type="http://schemas.openxmlformats.org/officeDocument/2006/relationships/hyperlink" Target="https://iiif.bdrc.io/bdr:V23702_I1PD31503::I1PD315030417.tif/full/max/0/default.png" TargetMode="External"/><Relationship Id="rId2723" Type="http://schemas.openxmlformats.org/officeDocument/2006/relationships/hyperlink" Target="https://iiif.bdrc.io/bdr:V23702_I1PD31503::I1PD315030418.tif/full/max/0/default.png" TargetMode="External"/><Relationship Id="rId2724" Type="http://schemas.openxmlformats.org/officeDocument/2006/relationships/hyperlink" Target="https://iiif.bdrc.io/bdr:V23702_I1PD31503::I1PD315030419.tif/full/max/0/default.png" TargetMode="External"/><Relationship Id="rId2725" Type="http://schemas.openxmlformats.org/officeDocument/2006/relationships/hyperlink" Target="https://iiif.bdrc.io/bdr:V23702_I1PD31503::I1PD315030420.tif/full/max/0/default.png" TargetMode="External"/><Relationship Id="rId2726" Type="http://schemas.openxmlformats.org/officeDocument/2006/relationships/hyperlink" Target="https://iiif.bdrc.io/bdr:V23702_I1PD31503::I1PD315030421.tif/full/max/0/default.png" TargetMode="External"/><Relationship Id="rId2727" Type="http://schemas.openxmlformats.org/officeDocument/2006/relationships/hyperlink" Target="https://iiif.bdrc.io/bdr:V23702_I1PD31503::I1PD315030422.tif/full/max/0/default.png" TargetMode="External"/><Relationship Id="rId2728" Type="http://schemas.openxmlformats.org/officeDocument/2006/relationships/hyperlink" Target="https://iiif.bdrc.io/bdr:V23702_I1PD31503::I1PD315030423.tif/full/max/0/default.png" TargetMode="External"/><Relationship Id="rId2729" Type="http://schemas.openxmlformats.org/officeDocument/2006/relationships/hyperlink" Target="https://iiif.bdrc.io/bdr:V23702_I1PD31503::I1PD315030424.tif/full/max/0/default.png" TargetMode="External"/><Relationship Id="rId2710" Type="http://schemas.openxmlformats.org/officeDocument/2006/relationships/hyperlink" Target="https://iiif.bdrc.io/bdr:V23702_I1PD31503::I1PD315030405.tif/full/max/0/default.png" TargetMode="External"/><Relationship Id="rId2711" Type="http://schemas.openxmlformats.org/officeDocument/2006/relationships/hyperlink" Target="https://iiif.bdrc.io/bdr:V23702_I1PD31503::I1PD315030406.tif/full/max/0/default.png" TargetMode="External"/><Relationship Id="rId2712" Type="http://schemas.openxmlformats.org/officeDocument/2006/relationships/hyperlink" Target="https://iiif.bdrc.io/bdr:V23702_I1PD31503::I1PD315030407.tif/full/max/0/default.png" TargetMode="External"/><Relationship Id="rId2713" Type="http://schemas.openxmlformats.org/officeDocument/2006/relationships/hyperlink" Target="https://iiif.bdrc.io/bdr:V23702_I1PD31503::I1PD315030408.tif/full/max/0/default.png" TargetMode="External"/><Relationship Id="rId2714" Type="http://schemas.openxmlformats.org/officeDocument/2006/relationships/hyperlink" Target="https://iiif.bdrc.io/bdr:V23702_I1PD31503::I1PD315030409.tif/full/max/0/default.png" TargetMode="External"/><Relationship Id="rId2715" Type="http://schemas.openxmlformats.org/officeDocument/2006/relationships/hyperlink" Target="https://iiif.bdrc.io/bdr:V23702_I1PD31503::I1PD315030410.tif/full/max/0/default.png" TargetMode="External"/><Relationship Id="rId2716" Type="http://schemas.openxmlformats.org/officeDocument/2006/relationships/hyperlink" Target="https://iiif.bdrc.io/bdr:V23702_I1PD31503::I1PD315030411.tif/full/max/0/default.png" TargetMode="External"/><Relationship Id="rId2717" Type="http://schemas.openxmlformats.org/officeDocument/2006/relationships/hyperlink" Target="https://iiif.bdrc.io/bdr:V23702_I1PD31503::I1PD315030412.tif/full/max/0/default.png" TargetMode="External"/><Relationship Id="rId2718" Type="http://schemas.openxmlformats.org/officeDocument/2006/relationships/hyperlink" Target="https://iiif.bdrc.io/bdr:V23702_I1PD31503::I1PD315030413.tif/full/max/0/default.png" TargetMode="External"/><Relationship Id="rId2719" Type="http://schemas.openxmlformats.org/officeDocument/2006/relationships/hyperlink" Target="https://iiif.bdrc.io/bdr:V23702_I1PD31503::I1PD315030414.tif/full/max/0/default.png" TargetMode="External"/><Relationship Id="rId6260" Type="http://schemas.openxmlformats.org/officeDocument/2006/relationships/hyperlink" Target="https://iiif.bdrc.io/bdr:V23702_I1PD31507::I1PD315070739.tif/full/max/0/default.png" TargetMode="External"/><Relationship Id="rId6263" Type="http://schemas.openxmlformats.org/officeDocument/2006/relationships/hyperlink" Target="https://iiif.bdrc.io/bdr:V23702_I1PD31508::I1PD315080004.tif/full/max/0/default.png" TargetMode="External"/><Relationship Id="rId6264" Type="http://schemas.openxmlformats.org/officeDocument/2006/relationships/hyperlink" Target="https://iiif.bdrc.io/bdr:V23702_I1PD31508::I1PD315080005.tif/full/max/0/default.png" TargetMode="External"/><Relationship Id="rId6261" Type="http://schemas.openxmlformats.org/officeDocument/2006/relationships/hyperlink" Target="https://iiif.bdrc.io/bdr:V23702_I1PD31507::I1PD315070740.tif/full/max/0/default.png" TargetMode="External"/><Relationship Id="rId6262" Type="http://schemas.openxmlformats.org/officeDocument/2006/relationships/hyperlink" Target="https://iiif.bdrc.io/bdr:V23702_I1PD31508::I1PD315080003.tif/full/max/0/default.png" TargetMode="External"/><Relationship Id="rId6267" Type="http://schemas.openxmlformats.org/officeDocument/2006/relationships/hyperlink" Target="https://iiif.bdrc.io/bdr:V23702_I1PD31508::I1PD315080008.tif/full/max/0/default.png" TargetMode="External"/><Relationship Id="rId6268" Type="http://schemas.openxmlformats.org/officeDocument/2006/relationships/hyperlink" Target="https://iiif.bdrc.io/bdr:V23702_I1PD31508::I1PD315080009.tif/full/max/0/default.png" TargetMode="External"/><Relationship Id="rId6265" Type="http://schemas.openxmlformats.org/officeDocument/2006/relationships/hyperlink" Target="https://iiif.bdrc.io/bdr:V23702_I1PD31508::I1PD315080006.tif/full/max/0/default.png" TargetMode="External"/><Relationship Id="rId6266" Type="http://schemas.openxmlformats.org/officeDocument/2006/relationships/hyperlink" Target="https://iiif.bdrc.io/bdr:V23702_I1PD31508::I1PD315080007.tif/full/max/0/default.png" TargetMode="External"/><Relationship Id="rId6269" Type="http://schemas.openxmlformats.org/officeDocument/2006/relationships/hyperlink" Target="https://iiif.bdrc.io/bdr:V23702_I1PD31508::I1PD315080010.tif/full/max/0/default.png" TargetMode="External"/><Relationship Id="rId6252" Type="http://schemas.openxmlformats.org/officeDocument/2006/relationships/hyperlink" Target="https://iiif.bdrc.io/bdr:V23702_I1PD31507::I1PD315070731.tif/full/max/0/default.png" TargetMode="External"/><Relationship Id="rId6253" Type="http://schemas.openxmlformats.org/officeDocument/2006/relationships/hyperlink" Target="https://iiif.bdrc.io/bdr:V23702_I1PD31507::I1PD315070732.tif/full/max/0/default.png" TargetMode="External"/><Relationship Id="rId6250" Type="http://schemas.openxmlformats.org/officeDocument/2006/relationships/hyperlink" Target="https://iiif.bdrc.io/bdr:V23702_I1PD31507::I1PD315070729.tif/full/max/0/default.png" TargetMode="External"/><Relationship Id="rId6251" Type="http://schemas.openxmlformats.org/officeDocument/2006/relationships/hyperlink" Target="https://iiif.bdrc.io/bdr:V23702_I1PD31507::I1PD315070730.tif/full/max/0/default.png" TargetMode="External"/><Relationship Id="rId6256" Type="http://schemas.openxmlformats.org/officeDocument/2006/relationships/hyperlink" Target="https://iiif.bdrc.io/bdr:V23702_I1PD31507::I1PD315070735.tif/full/max/0/default.png" TargetMode="External"/><Relationship Id="rId6257" Type="http://schemas.openxmlformats.org/officeDocument/2006/relationships/hyperlink" Target="https://iiif.bdrc.io/bdr:V23702_I1PD31507::I1PD315070736.tif/full/max/0/default.png" TargetMode="External"/><Relationship Id="rId6254" Type="http://schemas.openxmlformats.org/officeDocument/2006/relationships/hyperlink" Target="https://iiif.bdrc.io/bdr:V23702_I1PD31507::I1PD315070733.tif/full/max/0/default.png" TargetMode="External"/><Relationship Id="rId6255" Type="http://schemas.openxmlformats.org/officeDocument/2006/relationships/hyperlink" Target="https://iiif.bdrc.io/bdr:V23702_I1PD31507::I1PD315070734.tif/full/max/0/default.png" TargetMode="External"/><Relationship Id="rId6258" Type="http://schemas.openxmlformats.org/officeDocument/2006/relationships/hyperlink" Target="https://iiif.bdrc.io/bdr:V23702_I1PD31507::I1PD315070737.tif/full/max/0/default.png" TargetMode="External"/><Relationship Id="rId6259" Type="http://schemas.openxmlformats.org/officeDocument/2006/relationships/hyperlink" Target="https://iiif.bdrc.io/bdr:V23702_I1PD31507::I1PD315070738.tif/full/max/0/default.png" TargetMode="External"/><Relationship Id="rId6281" Type="http://schemas.openxmlformats.org/officeDocument/2006/relationships/hyperlink" Target="https://iiif.bdrc.io/bdr:V23702_I1PD31508::I1PD315080022.tif/full/max/0/default.png" TargetMode="External"/><Relationship Id="rId6282" Type="http://schemas.openxmlformats.org/officeDocument/2006/relationships/hyperlink" Target="https://iiif.bdrc.io/bdr:V23702_I1PD31508::I1PD315080023.tif/full/max/0/default.png" TargetMode="External"/><Relationship Id="rId6280" Type="http://schemas.openxmlformats.org/officeDocument/2006/relationships/hyperlink" Target="https://iiif.bdrc.io/bdr:V23702_I1PD31508::I1PD315080021.tif/full/max/0/default.png" TargetMode="External"/><Relationship Id="rId6285" Type="http://schemas.openxmlformats.org/officeDocument/2006/relationships/hyperlink" Target="https://iiif.bdrc.io/bdr:V23702_I1PD31508::I1PD315080026.tif/full/max/0/default.png" TargetMode="External"/><Relationship Id="rId6286" Type="http://schemas.openxmlformats.org/officeDocument/2006/relationships/hyperlink" Target="https://iiif.bdrc.io/bdr:V23702_I1PD31508::I1PD315080027.tif/full/max/0/default.png" TargetMode="External"/><Relationship Id="rId6283" Type="http://schemas.openxmlformats.org/officeDocument/2006/relationships/hyperlink" Target="https://iiif.bdrc.io/bdr:V23702_I1PD31508::I1PD315080024.tif/full/max/0/default.png" TargetMode="External"/><Relationship Id="rId6284" Type="http://schemas.openxmlformats.org/officeDocument/2006/relationships/hyperlink" Target="https://iiif.bdrc.io/bdr:V23702_I1PD31508::I1PD315080025.tif/full/max/0/default.png" TargetMode="External"/><Relationship Id="rId6289" Type="http://schemas.openxmlformats.org/officeDocument/2006/relationships/hyperlink" Target="https://iiif.bdrc.io/bdr:V23702_I1PD31508::I1PD315080030.tif/full/max/0/default.png" TargetMode="External"/><Relationship Id="rId6287" Type="http://schemas.openxmlformats.org/officeDocument/2006/relationships/hyperlink" Target="https://iiif.bdrc.io/bdr:V23702_I1PD31508::I1PD315080028.tif/full/max/0/default.png" TargetMode="External"/><Relationship Id="rId6288" Type="http://schemas.openxmlformats.org/officeDocument/2006/relationships/hyperlink" Target="https://iiif.bdrc.io/bdr:V23702_I1PD31508::I1PD315080029.tif/full/max/0/default.png" TargetMode="External"/><Relationship Id="rId6270" Type="http://schemas.openxmlformats.org/officeDocument/2006/relationships/hyperlink" Target="https://iiif.bdrc.io/bdr:V23702_I1PD31508::I1PD315080011.tif/full/max/0/default.png" TargetMode="External"/><Relationship Id="rId6271" Type="http://schemas.openxmlformats.org/officeDocument/2006/relationships/hyperlink" Target="https://iiif.bdrc.io/bdr:V23702_I1PD31508::I1PD315080012.tif/full/max/0/default.png" TargetMode="External"/><Relationship Id="rId6274" Type="http://schemas.openxmlformats.org/officeDocument/2006/relationships/hyperlink" Target="https://iiif.bdrc.io/bdr:V23702_I1PD31508::I1PD315080015.tif/full/max/0/default.png" TargetMode="External"/><Relationship Id="rId6275" Type="http://schemas.openxmlformats.org/officeDocument/2006/relationships/hyperlink" Target="https://iiif.bdrc.io/bdr:V23702_I1PD31508::I1PD315080016.tif/full/max/0/default.png" TargetMode="External"/><Relationship Id="rId6272" Type="http://schemas.openxmlformats.org/officeDocument/2006/relationships/hyperlink" Target="https://iiif.bdrc.io/bdr:V23702_I1PD31508::I1PD315080013.tif/full/max/0/default.png" TargetMode="External"/><Relationship Id="rId6273" Type="http://schemas.openxmlformats.org/officeDocument/2006/relationships/hyperlink" Target="https://iiif.bdrc.io/bdr:V23702_I1PD31508::I1PD315080014.tif/full/max/0/default.png" TargetMode="External"/><Relationship Id="rId6278" Type="http://schemas.openxmlformats.org/officeDocument/2006/relationships/hyperlink" Target="https://iiif.bdrc.io/bdr:V23702_I1PD31508::I1PD315080019.tif/full/max/0/default.png" TargetMode="External"/><Relationship Id="rId6279" Type="http://schemas.openxmlformats.org/officeDocument/2006/relationships/hyperlink" Target="https://iiif.bdrc.io/bdr:V23702_I1PD31508::I1PD315080020.tif/full/max/0/default.png" TargetMode="External"/><Relationship Id="rId6276" Type="http://schemas.openxmlformats.org/officeDocument/2006/relationships/hyperlink" Target="https://iiif.bdrc.io/bdr:V23702_I1PD31508::I1PD315080017.tif/full/max/0/default.png" TargetMode="External"/><Relationship Id="rId6277" Type="http://schemas.openxmlformats.org/officeDocument/2006/relationships/hyperlink" Target="https://iiif.bdrc.io/bdr:V23702_I1PD31508::I1PD315080018.tif/full/max/0/default.png" TargetMode="External"/><Relationship Id="rId1455" Type="http://schemas.openxmlformats.org/officeDocument/2006/relationships/hyperlink" Target="https://iiif.bdrc.io/bdr:V23702_I1PD31501::I1PD315010650.tif/full/max/0/default.png" TargetMode="External"/><Relationship Id="rId2786" Type="http://schemas.openxmlformats.org/officeDocument/2006/relationships/hyperlink" Target="https://iiif.bdrc.io/bdr:V23702_I1PD31503::I1PD315030481.tif/full/max/0/default.png" TargetMode="External"/><Relationship Id="rId1456" Type="http://schemas.openxmlformats.org/officeDocument/2006/relationships/hyperlink" Target="https://iiif.bdrc.io/bdr:V23702_I1PD31501::I1PD315010651.tif/full/max/0/default.png" TargetMode="External"/><Relationship Id="rId2787" Type="http://schemas.openxmlformats.org/officeDocument/2006/relationships/hyperlink" Target="https://iiif.bdrc.io/bdr:V23702_I1PD31503::I1PD315030482.tif/full/max/0/default.png" TargetMode="External"/><Relationship Id="rId1457" Type="http://schemas.openxmlformats.org/officeDocument/2006/relationships/hyperlink" Target="https://iiif.bdrc.io/bdr:V23702_I1PD31501::I1PD315010652.tif/full/max/0/default.png" TargetMode="External"/><Relationship Id="rId2788" Type="http://schemas.openxmlformats.org/officeDocument/2006/relationships/hyperlink" Target="https://iiif.bdrc.io/bdr:V23702_I1PD31503::I1PD315030483.tif/full/max/0/default.png" TargetMode="External"/><Relationship Id="rId1458" Type="http://schemas.openxmlformats.org/officeDocument/2006/relationships/hyperlink" Target="https://iiif.bdrc.io/bdr:V23702_I1PD31501::I1PD315010653.tif/full/max/0/default.png" TargetMode="External"/><Relationship Id="rId2789" Type="http://schemas.openxmlformats.org/officeDocument/2006/relationships/hyperlink" Target="https://iiif.bdrc.io/bdr:V23702_I1PD31503::I1PD315030484.tif/full/max/0/default.png" TargetMode="External"/><Relationship Id="rId1459" Type="http://schemas.openxmlformats.org/officeDocument/2006/relationships/hyperlink" Target="https://iiif.bdrc.io/bdr:V23702_I1PD31501::I1PD315010654.tif/full/max/0/default.png" TargetMode="External"/><Relationship Id="rId629" Type="http://schemas.openxmlformats.org/officeDocument/2006/relationships/hyperlink" Target="https://iiif.bdrc.io/bdr:V23702_I1PD31500::I1PD315000631.tif/full/max/0/default.png" TargetMode="External"/><Relationship Id="rId624" Type="http://schemas.openxmlformats.org/officeDocument/2006/relationships/hyperlink" Target="https://iiif.bdrc.io/bdr:V23702_I1PD31500::I1PD315000626.tif/full/max/0/default.png" TargetMode="External"/><Relationship Id="rId623" Type="http://schemas.openxmlformats.org/officeDocument/2006/relationships/hyperlink" Target="https://iiif.bdrc.io/bdr:V23702_I1PD31500::I1PD315000625.tif/full/max/0/default.png" TargetMode="External"/><Relationship Id="rId622" Type="http://schemas.openxmlformats.org/officeDocument/2006/relationships/hyperlink" Target="https://iiif.bdrc.io/bdr:V23702_I1PD31500::I1PD315000624.tif/full/max/0/default.png" TargetMode="External"/><Relationship Id="rId621" Type="http://schemas.openxmlformats.org/officeDocument/2006/relationships/hyperlink" Target="https://iiif.bdrc.io/bdr:V23702_I1PD31500::I1PD315000623.tif/full/max/0/default.png" TargetMode="External"/><Relationship Id="rId628" Type="http://schemas.openxmlformats.org/officeDocument/2006/relationships/hyperlink" Target="https://iiif.bdrc.io/bdr:V23702_I1PD31500::I1PD315000630.tif/full/max/0/default.png" TargetMode="External"/><Relationship Id="rId627" Type="http://schemas.openxmlformats.org/officeDocument/2006/relationships/hyperlink" Target="https://iiif.bdrc.io/bdr:V23702_I1PD31500::I1PD315000629.tif/full/max/0/default.png" TargetMode="External"/><Relationship Id="rId626" Type="http://schemas.openxmlformats.org/officeDocument/2006/relationships/hyperlink" Target="https://iiif.bdrc.io/bdr:V23702_I1PD31500::I1PD315000628.tif/full/max/0/default.png" TargetMode="External"/><Relationship Id="rId625" Type="http://schemas.openxmlformats.org/officeDocument/2006/relationships/hyperlink" Target="https://iiif.bdrc.io/bdr:V23702_I1PD31500::I1PD315000627.tif/full/max/0/default.png" TargetMode="External"/><Relationship Id="rId2780" Type="http://schemas.openxmlformats.org/officeDocument/2006/relationships/hyperlink" Target="https://iiif.bdrc.io/bdr:V23702_I1PD31503::I1PD315030475.tif/full/max/0/default.png" TargetMode="External"/><Relationship Id="rId1450" Type="http://schemas.openxmlformats.org/officeDocument/2006/relationships/hyperlink" Target="https://iiif.bdrc.io/bdr:V23702_I1PD31501::I1PD315010645.tif/full/max/0/default.png" TargetMode="External"/><Relationship Id="rId2781" Type="http://schemas.openxmlformats.org/officeDocument/2006/relationships/hyperlink" Target="https://iiif.bdrc.io/bdr:V23702_I1PD31503::I1PD315030476.tif/full/max/0/default.png" TargetMode="External"/><Relationship Id="rId620" Type="http://schemas.openxmlformats.org/officeDocument/2006/relationships/hyperlink" Target="https://iiif.bdrc.io/bdr:V23702_I1PD31500::I1PD315000622.tif/full/max/0/default.png" TargetMode="External"/><Relationship Id="rId1451" Type="http://schemas.openxmlformats.org/officeDocument/2006/relationships/hyperlink" Target="https://iiif.bdrc.io/bdr:V23702_I1PD31501::I1PD315010646.tif/full/max/0/default.png" TargetMode="External"/><Relationship Id="rId2782" Type="http://schemas.openxmlformats.org/officeDocument/2006/relationships/hyperlink" Target="https://iiif.bdrc.io/bdr:V23702_I1PD31503::I1PD315030477.tif/full/max/0/default.png" TargetMode="External"/><Relationship Id="rId1452" Type="http://schemas.openxmlformats.org/officeDocument/2006/relationships/hyperlink" Target="https://iiif.bdrc.io/bdr:V23702_I1PD31501::I1PD315010647.tif/full/max/0/default.png" TargetMode="External"/><Relationship Id="rId2783" Type="http://schemas.openxmlformats.org/officeDocument/2006/relationships/hyperlink" Target="https://iiif.bdrc.io/bdr:V23702_I1PD31503::I1PD315030478.tif/full/max/0/default.png" TargetMode="External"/><Relationship Id="rId1453" Type="http://schemas.openxmlformats.org/officeDocument/2006/relationships/hyperlink" Target="https://iiif.bdrc.io/bdr:V23702_I1PD31501::I1PD315010648.tif/full/max/0/default.png" TargetMode="External"/><Relationship Id="rId2784" Type="http://schemas.openxmlformats.org/officeDocument/2006/relationships/hyperlink" Target="https://iiif.bdrc.io/bdr:V23702_I1PD31503::I1PD315030479.tif/full/max/0/default.png" TargetMode="External"/><Relationship Id="rId1454" Type="http://schemas.openxmlformats.org/officeDocument/2006/relationships/hyperlink" Target="https://iiif.bdrc.io/bdr:V23702_I1PD31501::I1PD315010649.tif/full/max/0/default.png" TargetMode="External"/><Relationship Id="rId2785" Type="http://schemas.openxmlformats.org/officeDocument/2006/relationships/hyperlink" Target="https://iiif.bdrc.io/bdr:V23702_I1PD31503::I1PD315030480.tif/full/max/0/default.png" TargetMode="External"/><Relationship Id="rId1444" Type="http://schemas.openxmlformats.org/officeDocument/2006/relationships/hyperlink" Target="https://iiif.bdrc.io/bdr:V23702_I1PD31501::I1PD315010639.tif/full/max/0/default.png" TargetMode="External"/><Relationship Id="rId2775" Type="http://schemas.openxmlformats.org/officeDocument/2006/relationships/hyperlink" Target="https://iiif.bdrc.io/bdr:V23702_I1PD31503::I1PD315030470.tif/full/max/0/default.png" TargetMode="External"/><Relationship Id="rId1445" Type="http://schemas.openxmlformats.org/officeDocument/2006/relationships/hyperlink" Target="https://iiif.bdrc.io/bdr:V23702_I1PD31501::I1PD315010640.tif/full/max/0/default.png" TargetMode="External"/><Relationship Id="rId2776" Type="http://schemas.openxmlformats.org/officeDocument/2006/relationships/hyperlink" Target="https://iiif.bdrc.io/bdr:V23702_I1PD31503::I1PD315030471.tif/full/max/0/default.png" TargetMode="External"/><Relationship Id="rId1446" Type="http://schemas.openxmlformats.org/officeDocument/2006/relationships/hyperlink" Target="https://iiif.bdrc.io/bdr:V23702_I1PD31501::I1PD315010641.tif/full/max/0/default.png" TargetMode="External"/><Relationship Id="rId2777" Type="http://schemas.openxmlformats.org/officeDocument/2006/relationships/hyperlink" Target="https://iiif.bdrc.io/bdr:V23702_I1PD31503::I1PD315030472.tif/full/max/0/default.png" TargetMode="External"/><Relationship Id="rId1447" Type="http://schemas.openxmlformats.org/officeDocument/2006/relationships/hyperlink" Target="https://iiif.bdrc.io/bdr:V23702_I1PD31501::I1PD315010642.tif/full/max/0/default.png" TargetMode="External"/><Relationship Id="rId2778" Type="http://schemas.openxmlformats.org/officeDocument/2006/relationships/hyperlink" Target="https://iiif.bdrc.io/bdr:V23702_I1PD31503::I1PD315030473.tif/full/max/0/default.png" TargetMode="External"/><Relationship Id="rId1448" Type="http://schemas.openxmlformats.org/officeDocument/2006/relationships/hyperlink" Target="https://iiif.bdrc.io/bdr:V23702_I1PD31501::I1PD315010643.tif/full/max/0/default.png" TargetMode="External"/><Relationship Id="rId2779" Type="http://schemas.openxmlformats.org/officeDocument/2006/relationships/hyperlink" Target="https://iiif.bdrc.io/bdr:V23702_I1PD31503::I1PD315030474.tif/full/max/0/default.png" TargetMode="External"/><Relationship Id="rId1449" Type="http://schemas.openxmlformats.org/officeDocument/2006/relationships/hyperlink" Target="https://iiif.bdrc.io/bdr:V23702_I1PD31501::I1PD315010644.tif/full/max/0/default.png" TargetMode="External"/><Relationship Id="rId619" Type="http://schemas.openxmlformats.org/officeDocument/2006/relationships/hyperlink" Target="https://iiif.bdrc.io/bdr:V23702_I1PD31500::I1PD315000621.tif/full/max/0/default.png" TargetMode="External"/><Relationship Id="rId618" Type="http://schemas.openxmlformats.org/officeDocument/2006/relationships/hyperlink" Target="https://iiif.bdrc.io/bdr:V23702_I1PD31500::I1PD315000620.tif/full/max/0/default.png" TargetMode="External"/><Relationship Id="rId613" Type="http://schemas.openxmlformats.org/officeDocument/2006/relationships/hyperlink" Target="https://iiif.bdrc.io/bdr:V23702_I1PD31500::I1PD315000615.tif/full/max/0/default.png" TargetMode="External"/><Relationship Id="rId612" Type="http://schemas.openxmlformats.org/officeDocument/2006/relationships/hyperlink" Target="https://iiif.bdrc.io/bdr:V23702_I1PD31500::I1PD315000614.tif/full/max/0/default.png" TargetMode="External"/><Relationship Id="rId611" Type="http://schemas.openxmlformats.org/officeDocument/2006/relationships/hyperlink" Target="https://iiif.bdrc.io/bdr:V23702_I1PD31500::I1PD315000613.tif/full/max/0/default.png" TargetMode="External"/><Relationship Id="rId610" Type="http://schemas.openxmlformats.org/officeDocument/2006/relationships/hyperlink" Target="https://iiif.bdrc.io/bdr:V23702_I1PD31500::I1PD315000612.tif/full/max/0/default.png" TargetMode="External"/><Relationship Id="rId617" Type="http://schemas.openxmlformats.org/officeDocument/2006/relationships/hyperlink" Target="https://iiif.bdrc.io/bdr:V23702_I1PD31500::I1PD315000619.tif/full/max/0/default.png" TargetMode="External"/><Relationship Id="rId616" Type="http://schemas.openxmlformats.org/officeDocument/2006/relationships/hyperlink" Target="https://iiif.bdrc.io/bdr:V23702_I1PD31500::I1PD315000618.tif/full/max/0/default.png" TargetMode="External"/><Relationship Id="rId615" Type="http://schemas.openxmlformats.org/officeDocument/2006/relationships/hyperlink" Target="https://iiif.bdrc.io/bdr:V23702_I1PD31500::I1PD315000617.tif/full/max/0/default.png" TargetMode="External"/><Relationship Id="rId614" Type="http://schemas.openxmlformats.org/officeDocument/2006/relationships/hyperlink" Target="https://iiif.bdrc.io/bdr:V23702_I1PD31500::I1PD315000616.tif/full/max/0/default.png" TargetMode="External"/><Relationship Id="rId2770" Type="http://schemas.openxmlformats.org/officeDocument/2006/relationships/hyperlink" Target="https://iiif.bdrc.io/bdr:V23702_I1PD31503::I1PD315030465.tif/full/max/0/default.png" TargetMode="External"/><Relationship Id="rId1440" Type="http://schemas.openxmlformats.org/officeDocument/2006/relationships/hyperlink" Target="https://iiif.bdrc.io/bdr:V23702_I1PD31501::I1PD315010635.tif/full/max/0/default.png" TargetMode="External"/><Relationship Id="rId2771" Type="http://schemas.openxmlformats.org/officeDocument/2006/relationships/hyperlink" Target="https://iiif.bdrc.io/bdr:V23702_I1PD31503::I1PD315030466.tif/full/max/0/default.png" TargetMode="External"/><Relationship Id="rId1441" Type="http://schemas.openxmlformats.org/officeDocument/2006/relationships/hyperlink" Target="https://iiif.bdrc.io/bdr:V23702_I1PD31501::I1PD315010636.tif/full/max/0/default.png" TargetMode="External"/><Relationship Id="rId2772" Type="http://schemas.openxmlformats.org/officeDocument/2006/relationships/hyperlink" Target="https://iiif.bdrc.io/bdr:V23702_I1PD31503::I1PD315030467.tif/full/max/0/default.png" TargetMode="External"/><Relationship Id="rId1442" Type="http://schemas.openxmlformats.org/officeDocument/2006/relationships/hyperlink" Target="https://iiif.bdrc.io/bdr:V23702_I1PD31501::I1PD315010637.tif/full/max/0/default.png" TargetMode="External"/><Relationship Id="rId2773" Type="http://schemas.openxmlformats.org/officeDocument/2006/relationships/hyperlink" Target="https://iiif.bdrc.io/bdr:V23702_I1PD31503::I1PD315030468.tif/full/max/0/default.png" TargetMode="External"/><Relationship Id="rId1443" Type="http://schemas.openxmlformats.org/officeDocument/2006/relationships/hyperlink" Target="https://iiif.bdrc.io/bdr:V23702_I1PD31501::I1PD315010638.tif/full/max/0/default.png" TargetMode="External"/><Relationship Id="rId2774" Type="http://schemas.openxmlformats.org/officeDocument/2006/relationships/hyperlink" Target="https://iiif.bdrc.io/bdr:V23702_I1PD31503::I1PD315030469.tif/full/max/0/default.png" TargetMode="External"/><Relationship Id="rId1477" Type="http://schemas.openxmlformats.org/officeDocument/2006/relationships/hyperlink" Target="https://iiif.bdrc.io/bdr:V23702_I1PD31501::I1PD315010672.tif/full/max/0/default.png" TargetMode="External"/><Relationship Id="rId1478" Type="http://schemas.openxmlformats.org/officeDocument/2006/relationships/hyperlink" Target="https://iiif.bdrc.io/bdr:V23702_I1PD31501::I1PD315010673.tif/full/max/0/default.png" TargetMode="External"/><Relationship Id="rId1479" Type="http://schemas.openxmlformats.org/officeDocument/2006/relationships/hyperlink" Target="https://iiif.bdrc.io/bdr:V23702_I1PD31501::I1PD315010674.tif/full/max/0/default.png" TargetMode="External"/><Relationship Id="rId646" Type="http://schemas.openxmlformats.org/officeDocument/2006/relationships/hyperlink" Target="https://iiif.bdrc.io/bdr:V23702_I1PD31500::I1PD315000648.tif/full/max/0/default.png" TargetMode="External"/><Relationship Id="rId645" Type="http://schemas.openxmlformats.org/officeDocument/2006/relationships/hyperlink" Target="https://iiif.bdrc.io/bdr:V23702_I1PD31500::I1PD315000647.tif/full/max/0/default.png" TargetMode="External"/><Relationship Id="rId644" Type="http://schemas.openxmlformats.org/officeDocument/2006/relationships/hyperlink" Target="https://iiif.bdrc.io/bdr:V23702_I1PD31500::I1PD315000646.tif/full/max/0/default.png" TargetMode="External"/><Relationship Id="rId643" Type="http://schemas.openxmlformats.org/officeDocument/2006/relationships/hyperlink" Target="https://iiif.bdrc.io/bdr:V23702_I1PD31500::I1PD315000645.tif/full/max/0/default.png" TargetMode="External"/><Relationship Id="rId649" Type="http://schemas.openxmlformats.org/officeDocument/2006/relationships/hyperlink" Target="https://iiif.bdrc.io/bdr:V23702_I1PD31500::I1PD315000651.tif/full/max/0/default.png" TargetMode="External"/><Relationship Id="rId648" Type="http://schemas.openxmlformats.org/officeDocument/2006/relationships/hyperlink" Target="https://iiif.bdrc.io/bdr:V23702_I1PD31500::I1PD315000650.tif/full/max/0/default.png" TargetMode="External"/><Relationship Id="rId647" Type="http://schemas.openxmlformats.org/officeDocument/2006/relationships/hyperlink" Target="https://iiif.bdrc.io/bdr:V23702_I1PD31500::I1PD315000649.tif/full/max/0/default.png" TargetMode="External"/><Relationship Id="rId1470" Type="http://schemas.openxmlformats.org/officeDocument/2006/relationships/hyperlink" Target="https://iiif.bdrc.io/bdr:V23702_I1PD31501::I1PD315010665.tif/full/max/0/default.png" TargetMode="External"/><Relationship Id="rId1471" Type="http://schemas.openxmlformats.org/officeDocument/2006/relationships/hyperlink" Target="https://iiif.bdrc.io/bdr:V23702_I1PD31501::I1PD315010666.tif/full/max/0/default.png" TargetMode="External"/><Relationship Id="rId1472" Type="http://schemas.openxmlformats.org/officeDocument/2006/relationships/hyperlink" Target="https://iiif.bdrc.io/bdr:V23702_I1PD31501::I1PD315010667.tif/full/max/0/default.png" TargetMode="External"/><Relationship Id="rId642" Type="http://schemas.openxmlformats.org/officeDocument/2006/relationships/hyperlink" Target="https://iiif.bdrc.io/bdr:V23702_I1PD31500::I1PD315000644.tif/full/max/0/default.png" TargetMode="External"/><Relationship Id="rId1473" Type="http://schemas.openxmlformats.org/officeDocument/2006/relationships/hyperlink" Target="https://iiif.bdrc.io/bdr:V23702_I1PD31501::I1PD315010668.tif/full/max/0/default.png" TargetMode="External"/><Relationship Id="rId641" Type="http://schemas.openxmlformats.org/officeDocument/2006/relationships/hyperlink" Target="https://iiif.bdrc.io/bdr:V23702_I1PD31500::I1PD315000643.tif/full/max/0/default.png" TargetMode="External"/><Relationship Id="rId1474" Type="http://schemas.openxmlformats.org/officeDocument/2006/relationships/hyperlink" Target="https://iiif.bdrc.io/bdr:V23702_I1PD31501::I1PD315010669.tif/full/max/0/default.png" TargetMode="External"/><Relationship Id="rId640" Type="http://schemas.openxmlformats.org/officeDocument/2006/relationships/hyperlink" Target="https://iiif.bdrc.io/bdr:V23702_I1PD31500::I1PD315000642.tif/full/max/0/default.png" TargetMode="External"/><Relationship Id="rId1475" Type="http://schemas.openxmlformats.org/officeDocument/2006/relationships/hyperlink" Target="https://iiif.bdrc.io/bdr:V23702_I1PD31501::I1PD315010670.tif/full/max/0/default.png" TargetMode="External"/><Relationship Id="rId1476" Type="http://schemas.openxmlformats.org/officeDocument/2006/relationships/hyperlink" Target="https://iiif.bdrc.io/bdr:V23702_I1PD31501::I1PD315010671.tif/full/max/0/default.png" TargetMode="External"/><Relationship Id="rId1466" Type="http://schemas.openxmlformats.org/officeDocument/2006/relationships/hyperlink" Target="https://iiif.bdrc.io/bdr:V23702_I1PD31501::I1PD315010661.tif/full/max/0/default.png" TargetMode="External"/><Relationship Id="rId2797" Type="http://schemas.openxmlformats.org/officeDocument/2006/relationships/hyperlink" Target="https://iiif.bdrc.io/bdr:V23702_I1PD31503::I1PD315030492.tif/full/max/0/default.png" TargetMode="External"/><Relationship Id="rId1467" Type="http://schemas.openxmlformats.org/officeDocument/2006/relationships/hyperlink" Target="https://iiif.bdrc.io/bdr:V23702_I1PD31501::I1PD315010662.tif/full/max/0/default.png" TargetMode="External"/><Relationship Id="rId2798" Type="http://schemas.openxmlformats.org/officeDocument/2006/relationships/hyperlink" Target="https://iiif.bdrc.io/bdr:V23702_I1PD31503::I1PD315030493.tif/full/max/0/default.png" TargetMode="External"/><Relationship Id="rId1468" Type="http://schemas.openxmlformats.org/officeDocument/2006/relationships/hyperlink" Target="https://iiif.bdrc.io/bdr:V23702_I1PD31501::I1PD315010663.tif/full/max/0/default.png" TargetMode="External"/><Relationship Id="rId2799" Type="http://schemas.openxmlformats.org/officeDocument/2006/relationships/hyperlink" Target="https://iiif.bdrc.io/bdr:V23702_I1PD31503::I1PD315030494.tif/full/max/0/default.png" TargetMode="External"/><Relationship Id="rId1469" Type="http://schemas.openxmlformats.org/officeDocument/2006/relationships/hyperlink" Target="https://iiif.bdrc.io/bdr:V23702_I1PD31501::I1PD315010664.tif/full/max/0/default.png" TargetMode="External"/><Relationship Id="rId635" Type="http://schemas.openxmlformats.org/officeDocument/2006/relationships/hyperlink" Target="https://iiif.bdrc.io/bdr:V23702_I1PD31500::I1PD315000637.tif/full/max/0/default.png" TargetMode="External"/><Relationship Id="rId634" Type="http://schemas.openxmlformats.org/officeDocument/2006/relationships/hyperlink" Target="https://iiif.bdrc.io/bdr:V23702_I1PD31500::I1PD315000636.tif/full/max/0/default.png" TargetMode="External"/><Relationship Id="rId633" Type="http://schemas.openxmlformats.org/officeDocument/2006/relationships/hyperlink" Target="https://iiif.bdrc.io/bdr:V23702_I1PD31500::I1PD315000635.tif/full/max/0/default.png" TargetMode="External"/><Relationship Id="rId632" Type="http://schemas.openxmlformats.org/officeDocument/2006/relationships/hyperlink" Target="https://iiif.bdrc.io/bdr:V23702_I1PD31500::I1PD315000634.tif/full/max/0/default.png" TargetMode="External"/><Relationship Id="rId639" Type="http://schemas.openxmlformats.org/officeDocument/2006/relationships/hyperlink" Target="https://iiif.bdrc.io/bdr:V23702_I1PD31500::I1PD315000641.tif/full/max/0/default.png" TargetMode="External"/><Relationship Id="rId638" Type="http://schemas.openxmlformats.org/officeDocument/2006/relationships/hyperlink" Target="https://iiif.bdrc.io/bdr:V23702_I1PD31500::I1PD315000640.tif/full/max/0/default.png" TargetMode="External"/><Relationship Id="rId637" Type="http://schemas.openxmlformats.org/officeDocument/2006/relationships/hyperlink" Target="https://iiif.bdrc.io/bdr:V23702_I1PD31500::I1PD315000639.tif/full/max/0/default.png" TargetMode="External"/><Relationship Id="rId636" Type="http://schemas.openxmlformats.org/officeDocument/2006/relationships/hyperlink" Target="https://iiif.bdrc.io/bdr:V23702_I1PD31500::I1PD315000638.tif/full/max/0/default.png" TargetMode="External"/><Relationship Id="rId2790" Type="http://schemas.openxmlformats.org/officeDocument/2006/relationships/hyperlink" Target="https://iiif.bdrc.io/bdr:V23702_I1PD31503::I1PD315030485.tif/full/max/0/default.png" TargetMode="External"/><Relationship Id="rId1460" Type="http://schemas.openxmlformats.org/officeDocument/2006/relationships/hyperlink" Target="https://iiif.bdrc.io/bdr:V23702_I1PD31501::I1PD315010655.tif/full/max/0/default.png" TargetMode="External"/><Relationship Id="rId2791" Type="http://schemas.openxmlformats.org/officeDocument/2006/relationships/hyperlink" Target="https://iiif.bdrc.io/bdr:V23702_I1PD31503::I1PD315030486.tif/full/max/0/default.png" TargetMode="External"/><Relationship Id="rId1461" Type="http://schemas.openxmlformats.org/officeDocument/2006/relationships/hyperlink" Target="https://iiif.bdrc.io/bdr:V23702_I1PD31501::I1PD315010656.tif/full/max/0/default.png" TargetMode="External"/><Relationship Id="rId2792" Type="http://schemas.openxmlformats.org/officeDocument/2006/relationships/hyperlink" Target="https://iiif.bdrc.io/bdr:V23702_I1PD31503::I1PD315030487.tif/full/max/0/default.png" TargetMode="External"/><Relationship Id="rId631" Type="http://schemas.openxmlformats.org/officeDocument/2006/relationships/hyperlink" Target="https://iiif.bdrc.io/bdr:V23702_I1PD31500::I1PD315000633.tif/full/max/0/default.png" TargetMode="External"/><Relationship Id="rId1462" Type="http://schemas.openxmlformats.org/officeDocument/2006/relationships/hyperlink" Target="https://iiif.bdrc.io/bdr:V23702_I1PD31501::I1PD315010657.tif/full/max/0/default.png" TargetMode="External"/><Relationship Id="rId2793" Type="http://schemas.openxmlformats.org/officeDocument/2006/relationships/hyperlink" Target="https://iiif.bdrc.io/bdr:V23702_I1PD31503::I1PD315030488.tif/full/max/0/default.png" TargetMode="External"/><Relationship Id="rId630" Type="http://schemas.openxmlformats.org/officeDocument/2006/relationships/hyperlink" Target="https://iiif.bdrc.io/bdr:V23702_I1PD31500::I1PD315000632.tif/full/max/0/default.png" TargetMode="External"/><Relationship Id="rId1463" Type="http://schemas.openxmlformats.org/officeDocument/2006/relationships/hyperlink" Target="https://iiif.bdrc.io/bdr:V23702_I1PD31501::I1PD315010658.tif/full/max/0/default.png" TargetMode="External"/><Relationship Id="rId2794" Type="http://schemas.openxmlformats.org/officeDocument/2006/relationships/hyperlink" Target="https://iiif.bdrc.io/bdr:V23702_I1PD31503::I1PD315030489.tif/full/max/0/default.png" TargetMode="External"/><Relationship Id="rId1464" Type="http://schemas.openxmlformats.org/officeDocument/2006/relationships/hyperlink" Target="https://iiif.bdrc.io/bdr:V23702_I1PD31501::I1PD315010659.tif/full/max/0/default.png" TargetMode="External"/><Relationship Id="rId2795" Type="http://schemas.openxmlformats.org/officeDocument/2006/relationships/hyperlink" Target="https://iiif.bdrc.io/bdr:V23702_I1PD31503::I1PD315030490.tif/full/max/0/default.png" TargetMode="External"/><Relationship Id="rId1465" Type="http://schemas.openxmlformats.org/officeDocument/2006/relationships/hyperlink" Target="https://iiif.bdrc.io/bdr:V23702_I1PD31501::I1PD315010660.tif/full/max/0/default.png" TargetMode="External"/><Relationship Id="rId2796" Type="http://schemas.openxmlformats.org/officeDocument/2006/relationships/hyperlink" Target="https://iiif.bdrc.io/bdr:V23702_I1PD31503::I1PD315030491.tif/full/max/0/default.png" TargetMode="External"/><Relationship Id="rId1411" Type="http://schemas.openxmlformats.org/officeDocument/2006/relationships/hyperlink" Target="https://iiif.bdrc.io/bdr:V23702_I1PD31501::I1PD315010606.tif/full/max/0/default.png" TargetMode="External"/><Relationship Id="rId2742" Type="http://schemas.openxmlformats.org/officeDocument/2006/relationships/hyperlink" Target="https://iiif.bdrc.io/bdr:V23702_I1PD31503::I1PD315030437.tif/full/max/0/default.png" TargetMode="External"/><Relationship Id="rId1412" Type="http://schemas.openxmlformats.org/officeDocument/2006/relationships/hyperlink" Target="https://iiif.bdrc.io/bdr:V23702_I1PD31501::I1PD315010607.tif/full/max/0/default.png" TargetMode="External"/><Relationship Id="rId2743" Type="http://schemas.openxmlformats.org/officeDocument/2006/relationships/hyperlink" Target="https://iiif.bdrc.io/bdr:V23702_I1PD31503::I1PD315030438.tif/full/max/0/default.png" TargetMode="External"/><Relationship Id="rId1413" Type="http://schemas.openxmlformats.org/officeDocument/2006/relationships/hyperlink" Target="https://iiif.bdrc.io/bdr:V23702_I1PD31501::I1PD315010608.tif/full/max/0/default.png" TargetMode="External"/><Relationship Id="rId2744" Type="http://schemas.openxmlformats.org/officeDocument/2006/relationships/hyperlink" Target="https://iiif.bdrc.io/bdr:V23702_I1PD31503::I1PD315030439.tif/full/max/0/default.png" TargetMode="External"/><Relationship Id="rId1414" Type="http://schemas.openxmlformats.org/officeDocument/2006/relationships/hyperlink" Target="https://iiif.bdrc.io/bdr:V23702_I1PD31501::I1PD315010609.tif/full/max/0/default.png" TargetMode="External"/><Relationship Id="rId2745" Type="http://schemas.openxmlformats.org/officeDocument/2006/relationships/hyperlink" Target="https://iiif.bdrc.io/bdr:V23702_I1PD31503::I1PD315030440.tif/full/max/0/default.png" TargetMode="External"/><Relationship Id="rId1415" Type="http://schemas.openxmlformats.org/officeDocument/2006/relationships/hyperlink" Target="https://iiif.bdrc.io/bdr:V23702_I1PD31501::I1PD315010610.tif/full/max/0/default.png" TargetMode="External"/><Relationship Id="rId2746" Type="http://schemas.openxmlformats.org/officeDocument/2006/relationships/hyperlink" Target="https://iiif.bdrc.io/bdr:V23702_I1PD31503::I1PD315030441.tif/full/max/0/default.png" TargetMode="External"/><Relationship Id="rId1416" Type="http://schemas.openxmlformats.org/officeDocument/2006/relationships/hyperlink" Target="https://iiif.bdrc.io/bdr:V23702_I1PD31501::I1PD315010611.tif/full/max/0/default.png" TargetMode="External"/><Relationship Id="rId2747" Type="http://schemas.openxmlformats.org/officeDocument/2006/relationships/hyperlink" Target="https://iiif.bdrc.io/bdr:V23702_I1PD31503::I1PD315030442.tif/full/max/0/default.png" TargetMode="External"/><Relationship Id="rId1417" Type="http://schemas.openxmlformats.org/officeDocument/2006/relationships/hyperlink" Target="https://iiif.bdrc.io/bdr:V23702_I1PD31501::I1PD315010612.tif/full/max/0/default.png" TargetMode="External"/><Relationship Id="rId2748" Type="http://schemas.openxmlformats.org/officeDocument/2006/relationships/hyperlink" Target="https://iiif.bdrc.io/bdr:V23702_I1PD31503::I1PD315030443.tif/full/max/0/default.png" TargetMode="External"/><Relationship Id="rId1418" Type="http://schemas.openxmlformats.org/officeDocument/2006/relationships/hyperlink" Target="https://iiif.bdrc.io/bdr:V23702_I1PD31501::I1PD315010613.tif/full/max/0/default.png" TargetMode="External"/><Relationship Id="rId2749" Type="http://schemas.openxmlformats.org/officeDocument/2006/relationships/hyperlink" Target="https://iiif.bdrc.io/bdr:V23702_I1PD31503::I1PD315030444.tif/full/max/0/default.png" TargetMode="External"/><Relationship Id="rId1419" Type="http://schemas.openxmlformats.org/officeDocument/2006/relationships/hyperlink" Target="https://iiif.bdrc.io/bdr:V23702_I1PD31501::I1PD315010614.tif/full/max/0/default.png" TargetMode="External"/><Relationship Id="rId2740" Type="http://schemas.openxmlformats.org/officeDocument/2006/relationships/hyperlink" Target="https://iiif.bdrc.io/bdr:V23702_I1PD31503::I1PD315030435.tif/full/max/0/default.png" TargetMode="External"/><Relationship Id="rId1410" Type="http://schemas.openxmlformats.org/officeDocument/2006/relationships/hyperlink" Target="https://iiif.bdrc.io/bdr:V23702_I1PD31501::I1PD315010605.tif/full/max/0/default.png" TargetMode="External"/><Relationship Id="rId2741" Type="http://schemas.openxmlformats.org/officeDocument/2006/relationships/hyperlink" Target="https://iiif.bdrc.io/bdr:V23702_I1PD31503::I1PD315030436.tif/full/max/0/default.png" TargetMode="External"/><Relationship Id="rId1400" Type="http://schemas.openxmlformats.org/officeDocument/2006/relationships/hyperlink" Target="https://iiif.bdrc.io/bdr:V23702_I1PD31501::I1PD315010595.tif/full/max/0/default.png" TargetMode="External"/><Relationship Id="rId2731" Type="http://schemas.openxmlformats.org/officeDocument/2006/relationships/hyperlink" Target="https://iiif.bdrc.io/bdr:V23702_I1PD31503::I1PD315030426.tif/full/max/0/default.png" TargetMode="External"/><Relationship Id="rId1401" Type="http://schemas.openxmlformats.org/officeDocument/2006/relationships/hyperlink" Target="https://iiif.bdrc.io/bdr:V23702_I1PD31501::I1PD315010596.tif/full/max/0/default.png" TargetMode="External"/><Relationship Id="rId2732" Type="http://schemas.openxmlformats.org/officeDocument/2006/relationships/hyperlink" Target="https://iiif.bdrc.io/bdr:V23702_I1PD31503::I1PD315030427.tif/full/max/0/default.png" TargetMode="External"/><Relationship Id="rId1402" Type="http://schemas.openxmlformats.org/officeDocument/2006/relationships/hyperlink" Target="https://iiif.bdrc.io/bdr:V23702_I1PD31501::I1PD315010597.tif/full/max/0/default.png" TargetMode="External"/><Relationship Id="rId2733" Type="http://schemas.openxmlformats.org/officeDocument/2006/relationships/hyperlink" Target="https://iiif.bdrc.io/bdr:V23702_I1PD31503::I1PD315030428.tif/full/max/0/default.png" TargetMode="External"/><Relationship Id="rId1403" Type="http://schemas.openxmlformats.org/officeDocument/2006/relationships/hyperlink" Target="https://iiif.bdrc.io/bdr:V23702_I1PD31501::I1PD315010598.tif/full/max/0/default.png" TargetMode="External"/><Relationship Id="rId2734" Type="http://schemas.openxmlformats.org/officeDocument/2006/relationships/hyperlink" Target="https://iiif.bdrc.io/bdr:V23702_I1PD31503::I1PD315030429.tif/full/max/0/default.png" TargetMode="External"/><Relationship Id="rId1404" Type="http://schemas.openxmlformats.org/officeDocument/2006/relationships/hyperlink" Target="https://iiif.bdrc.io/bdr:V23702_I1PD31501::I1PD315010599.tif/full/max/0/default.png" TargetMode="External"/><Relationship Id="rId2735" Type="http://schemas.openxmlformats.org/officeDocument/2006/relationships/hyperlink" Target="https://iiif.bdrc.io/bdr:V23702_I1PD31503::I1PD315030430.tif/full/max/0/default.png" TargetMode="External"/><Relationship Id="rId1405" Type="http://schemas.openxmlformats.org/officeDocument/2006/relationships/hyperlink" Target="https://iiif.bdrc.io/bdr:V23702_I1PD31501::I1PD315010600.tif/full/max/0/default.png" TargetMode="External"/><Relationship Id="rId2736" Type="http://schemas.openxmlformats.org/officeDocument/2006/relationships/hyperlink" Target="https://iiif.bdrc.io/bdr:V23702_I1PD31503::I1PD315030431.tif/full/max/0/default.png" TargetMode="External"/><Relationship Id="rId1406" Type="http://schemas.openxmlformats.org/officeDocument/2006/relationships/hyperlink" Target="https://iiif.bdrc.io/bdr:V23702_I1PD31501::I1PD315010601.tif/full/max/0/default.png" TargetMode="External"/><Relationship Id="rId2737" Type="http://schemas.openxmlformats.org/officeDocument/2006/relationships/hyperlink" Target="https://iiif.bdrc.io/bdr:V23702_I1PD31503::I1PD315030432.tif/full/max/0/default.png" TargetMode="External"/><Relationship Id="rId1407" Type="http://schemas.openxmlformats.org/officeDocument/2006/relationships/hyperlink" Target="https://iiif.bdrc.io/bdr:V23702_I1PD31501::I1PD315010602.tif/full/max/0/default.png" TargetMode="External"/><Relationship Id="rId2738" Type="http://schemas.openxmlformats.org/officeDocument/2006/relationships/hyperlink" Target="https://iiif.bdrc.io/bdr:V23702_I1PD31503::I1PD315030433.tif/full/max/0/default.png" TargetMode="External"/><Relationship Id="rId1408" Type="http://schemas.openxmlformats.org/officeDocument/2006/relationships/hyperlink" Target="https://iiif.bdrc.io/bdr:V23702_I1PD31501::I1PD315010603.tif/full/max/0/default.png" TargetMode="External"/><Relationship Id="rId2739" Type="http://schemas.openxmlformats.org/officeDocument/2006/relationships/hyperlink" Target="https://iiif.bdrc.io/bdr:V23702_I1PD31503::I1PD315030434.tif/full/max/0/default.png" TargetMode="External"/><Relationship Id="rId1409" Type="http://schemas.openxmlformats.org/officeDocument/2006/relationships/hyperlink" Target="https://iiif.bdrc.io/bdr:V23702_I1PD31501::I1PD315010604.tif/full/max/0/default.png" TargetMode="External"/><Relationship Id="rId2730" Type="http://schemas.openxmlformats.org/officeDocument/2006/relationships/hyperlink" Target="https://iiif.bdrc.io/bdr:V23702_I1PD31503::I1PD315030425.tif/full/max/0/default.png" TargetMode="External"/><Relationship Id="rId1433" Type="http://schemas.openxmlformats.org/officeDocument/2006/relationships/hyperlink" Target="https://iiif.bdrc.io/bdr:V23702_I1PD31501::I1PD315010628.tif/full/max/0/default.png" TargetMode="External"/><Relationship Id="rId2764" Type="http://schemas.openxmlformats.org/officeDocument/2006/relationships/hyperlink" Target="https://iiif.bdrc.io/bdr:V23702_I1PD31503::I1PD315030459.tif/full/max/0/default.png" TargetMode="External"/><Relationship Id="rId1434" Type="http://schemas.openxmlformats.org/officeDocument/2006/relationships/hyperlink" Target="https://iiif.bdrc.io/bdr:V23702_I1PD31501::I1PD315010629.tif/full/max/0/default.png" TargetMode="External"/><Relationship Id="rId2765" Type="http://schemas.openxmlformats.org/officeDocument/2006/relationships/hyperlink" Target="https://iiif.bdrc.io/bdr:V23702_I1PD31503::I1PD315030460.tif/full/max/0/default.png" TargetMode="External"/><Relationship Id="rId1435" Type="http://schemas.openxmlformats.org/officeDocument/2006/relationships/hyperlink" Target="https://iiif.bdrc.io/bdr:V23702_I1PD31501::I1PD315010630.tif/full/max/0/default.png" TargetMode="External"/><Relationship Id="rId2766" Type="http://schemas.openxmlformats.org/officeDocument/2006/relationships/hyperlink" Target="https://iiif.bdrc.io/bdr:V23702_I1PD31503::I1PD315030461.tif/full/max/0/default.png" TargetMode="External"/><Relationship Id="rId1436" Type="http://schemas.openxmlformats.org/officeDocument/2006/relationships/hyperlink" Target="https://iiif.bdrc.io/bdr:V23702_I1PD31501::I1PD315010631.tif/full/max/0/default.png" TargetMode="External"/><Relationship Id="rId2767" Type="http://schemas.openxmlformats.org/officeDocument/2006/relationships/hyperlink" Target="https://iiif.bdrc.io/bdr:V23702_I1PD31503::I1PD315030462.tif/full/max/0/default.png" TargetMode="External"/><Relationship Id="rId1437" Type="http://schemas.openxmlformats.org/officeDocument/2006/relationships/hyperlink" Target="https://iiif.bdrc.io/bdr:V23702_I1PD31501::I1PD315010632.tif/full/max/0/default.png" TargetMode="External"/><Relationship Id="rId2768" Type="http://schemas.openxmlformats.org/officeDocument/2006/relationships/hyperlink" Target="https://iiif.bdrc.io/bdr:V23702_I1PD31503::I1PD315030463.tif/full/max/0/default.png" TargetMode="External"/><Relationship Id="rId1438" Type="http://schemas.openxmlformats.org/officeDocument/2006/relationships/hyperlink" Target="https://iiif.bdrc.io/bdr:V23702_I1PD31501::I1PD315010633.tif/full/max/0/default.png" TargetMode="External"/><Relationship Id="rId2769" Type="http://schemas.openxmlformats.org/officeDocument/2006/relationships/hyperlink" Target="https://iiif.bdrc.io/bdr:V23702_I1PD31503::I1PD315030464.tif/full/max/0/default.png" TargetMode="External"/><Relationship Id="rId1439" Type="http://schemas.openxmlformats.org/officeDocument/2006/relationships/hyperlink" Target="https://iiif.bdrc.io/bdr:V23702_I1PD31501::I1PD315010634.tif/full/max/0/default.png" TargetMode="External"/><Relationship Id="rId609" Type="http://schemas.openxmlformats.org/officeDocument/2006/relationships/hyperlink" Target="https://iiif.bdrc.io/bdr:V23702_I1PD31500::I1PD315000611.tif/full/max/0/default.png" TargetMode="External"/><Relationship Id="rId608" Type="http://schemas.openxmlformats.org/officeDocument/2006/relationships/hyperlink" Target="https://iiif.bdrc.io/bdr:V23702_I1PD31500::I1PD315000610.tif/full/max/0/default.png" TargetMode="External"/><Relationship Id="rId607" Type="http://schemas.openxmlformats.org/officeDocument/2006/relationships/hyperlink" Target="https://iiif.bdrc.io/bdr:V23702_I1PD31500::I1PD315000609.tif/full/max/0/default.png" TargetMode="External"/><Relationship Id="rId602" Type="http://schemas.openxmlformats.org/officeDocument/2006/relationships/hyperlink" Target="https://iiif.bdrc.io/bdr:V23702_I1PD31500::I1PD315000604.tif/full/max/0/default.png" TargetMode="External"/><Relationship Id="rId601" Type="http://schemas.openxmlformats.org/officeDocument/2006/relationships/hyperlink" Target="https://iiif.bdrc.io/bdr:V23702_I1PD31500::I1PD315000603.tif/full/max/0/default.png" TargetMode="External"/><Relationship Id="rId600" Type="http://schemas.openxmlformats.org/officeDocument/2006/relationships/hyperlink" Target="https://iiif.bdrc.io/bdr:V23702_I1PD31500::I1PD315000602.tif/full/max/0/default.png" TargetMode="External"/><Relationship Id="rId606" Type="http://schemas.openxmlformats.org/officeDocument/2006/relationships/hyperlink" Target="https://iiif.bdrc.io/bdr:V23702_I1PD31500::I1PD315000608.tif/full/max/0/default.png" TargetMode="External"/><Relationship Id="rId605" Type="http://schemas.openxmlformats.org/officeDocument/2006/relationships/hyperlink" Target="https://iiif.bdrc.io/bdr:V23702_I1PD31500::I1PD315000607.tif/full/max/0/default.png" TargetMode="External"/><Relationship Id="rId604" Type="http://schemas.openxmlformats.org/officeDocument/2006/relationships/hyperlink" Target="https://iiif.bdrc.io/bdr:V23702_I1PD31500::I1PD315000606.tif/full/max/0/default.png" TargetMode="External"/><Relationship Id="rId603" Type="http://schemas.openxmlformats.org/officeDocument/2006/relationships/hyperlink" Target="https://iiif.bdrc.io/bdr:V23702_I1PD31500::I1PD315000605.tif/full/max/0/default.png" TargetMode="External"/><Relationship Id="rId2760" Type="http://schemas.openxmlformats.org/officeDocument/2006/relationships/hyperlink" Target="https://iiif.bdrc.io/bdr:V23702_I1PD31503::I1PD315030455.tif/full/max/0/default.png" TargetMode="External"/><Relationship Id="rId1430" Type="http://schemas.openxmlformats.org/officeDocument/2006/relationships/hyperlink" Target="https://iiif.bdrc.io/bdr:V23702_I1PD31501::I1PD315010625.tif/full/max/0/default.png" TargetMode="External"/><Relationship Id="rId2761" Type="http://schemas.openxmlformats.org/officeDocument/2006/relationships/hyperlink" Target="https://iiif.bdrc.io/bdr:V23702_I1PD31503::I1PD315030456.tif/full/max/0/default.png" TargetMode="External"/><Relationship Id="rId1431" Type="http://schemas.openxmlformats.org/officeDocument/2006/relationships/hyperlink" Target="https://iiif.bdrc.io/bdr:V23702_I1PD31501::I1PD315010626.tif/full/max/0/default.png" TargetMode="External"/><Relationship Id="rId2762" Type="http://schemas.openxmlformats.org/officeDocument/2006/relationships/hyperlink" Target="https://iiif.bdrc.io/bdr:V23702_I1PD31503::I1PD315030457.tif/full/max/0/default.png" TargetMode="External"/><Relationship Id="rId1432" Type="http://schemas.openxmlformats.org/officeDocument/2006/relationships/hyperlink" Target="https://iiif.bdrc.io/bdr:V23702_I1PD31501::I1PD315010627.tif/full/max/0/default.png" TargetMode="External"/><Relationship Id="rId2763" Type="http://schemas.openxmlformats.org/officeDocument/2006/relationships/hyperlink" Target="https://iiif.bdrc.io/bdr:V23702_I1PD31503::I1PD315030458.tif/full/max/0/default.png" TargetMode="External"/><Relationship Id="rId1422" Type="http://schemas.openxmlformats.org/officeDocument/2006/relationships/hyperlink" Target="https://iiif.bdrc.io/bdr:V23702_I1PD31501::I1PD315010617.tif/full/max/0/default.png" TargetMode="External"/><Relationship Id="rId2753" Type="http://schemas.openxmlformats.org/officeDocument/2006/relationships/hyperlink" Target="https://iiif.bdrc.io/bdr:V23702_I1PD31503::I1PD315030448.tif/full/max/0/default.png" TargetMode="External"/><Relationship Id="rId1423" Type="http://schemas.openxmlformats.org/officeDocument/2006/relationships/hyperlink" Target="https://iiif.bdrc.io/bdr:V23702_I1PD31501::I1PD315010618.tif/full/max/0/default.png" TargetMode="External"/><Relationship Id="rId2754" Type="http://schemas.openxmlformats.org/officeDocument/2006/relationships/hyperlink" Target="https://iiif.bdrc.io/bdr:V23702_I1PD31503::I1PD315030449.tif/full/max/0/default.png" TargetMode="External"/><Relationship Id="rId1424" Type="http://schemas.openxmlformats.org/officeDocument/2006/relationships/hyperlink" Target="https://iiif.bdrc.io/bdr:V23702_I1PD31501::I1PD315010619.tif/full/max/0/default.png" TargetMode="External"/><Relationship Id="rId2755" Type="http://schemas.openxmlformats.org/officeDocument/2006/relationships/hyperlink" Target="https://iiif.bdrc.io/bdr:V23702_I1PD31503::I1PD315030450.tif/full/max/0/default.png" TargetMode="External"/><Relationship Id="rId1425" Type="http://schemas.openxmlformats.org/officeDocument/2006/relationships/hyperlink" Target="https://iiif.bdrc.io/bdr:V23702_I1PD31501::I1PD315010620.tif/full/max/0/default.png" TargetMode="External"/><Relationship Id="rId2756" Type="http://schemas.openxmlformats.org/officeDocument/2006/relationships/hyperlink" Target="https://iiif.bdrc.io/bdr:V23702_I1PD31503::I1PD315030451.tif/full/max/0/default.png" TargetMode="External"/><Relationship Id="rId1426" Type="http://schemas.openxmlformats.org/officeDocument/2006/relationships/hyperlink" Target="https://iiif.bdrc.io/bdr:V23702_I1PD31501::I1PD315010621.tif/full/max/0/default.png" TargetMode="External"/><Relationship Id="rId2757" Type="http://schemas.openxmlformats.org/officeDocument/2006/relationships/hyperlink" Target="https://iiif.bdrc.io/bdr:V23702_I1PD31503::I1PD315030452.tif/full/max/0/default.png" TargetMode="External"/><Relationship Id="rId1427" Type="http://schemas.openxmlformats.org/officeDocument/2006/relationships/hyperlink" Target="https://iiif.bdrc.io/bdr:V23702_I1PD31501::I1PD315010622.tif/full/max/0/default.png" TargetMode="External"/><Relationship Id="rId2758" Type="http://schemas.openxmlformats.org/officeDocument/2006/relationships/hyperlink" Target="https://iiif.bdrc.io/bdr:V23702_I1PD31503::I1PD315030453.tif/full/max/0/default.png" TargetMode="External"/><Relationship Id="rId1428" Type="http://schemas.openxmlformats.org/officeDocument/2006/relationships/hyperlink" Target="https://iiif.bdrc.io/bdr:V23702_I1PD31501::I1PD315010623.tif/full/max/0/default.png" TargetMode="External"/><Relationship Id="rId2759" Type="http://schemas.openxmlformats.org/officeDocument/2006/relationships/hyperlink" Target="https://iiif.bdrc.io/bdr:V23702_I1PD31503::I1PD315030454.tif/full/max/0/default.png" TargetMode="External"/><Relationship Id="rId1429" Type="http://schemas.openxmlformats.org/officeDocument/2006/relationships/hyperlink" Target="https://iiif.bdrc.io/bdr:V23702_I1PD31501::I1PD315010624.tif/full/max/0/default.png" TargetMode="External"/><Relationship Id="rId2750" Type="http://schemas.openxmlformats.org/officeDocument/2006/relationships/hyperlink" Target="https://iiif.bdrc.io/bdr:V23702_I1PD31503::I1PD315030445.tif/full/max/0/default.png" TargetMode="External"/><Relationship Id="rId1420" Type="http://schemas.openxmlformats.org/officeDocument/2006/relationships/hyperlink" Target="https://iiif.bdrc.io/bdr:V23702_I1PD31501::I1PD315010615.tif/full/max/0/default.png" TargetMode="External"/><Relationship Id="rId2751" Type="http://schemas.openxmlformats.org/officeDocument/2006/relationships/hyperlink" Target="https://iiif.bdrc.io/bdr:V23702_I1PD31503::I1PD315030446.tif/full/max/0/default.png" TargetMode="External"/><Relationship Id="rId1421" Type="http://schemas.openxmlformats.org/officeDocument/2006/relationships/hyperlink" Target="https://iiif.bdrc.io/bdr:V23702_I1PD31501::I1PD315010616.tif/full/max/0/default.png" TargetMode="External"/><Relationship Id="rId2752" Type="http://schemas.openxmlformats.org/officeDocument/2006/relationships/hyperlink" Target="https://iiif.bdrc.io/bdr:V23702_I1PD31503::I1PD315030447.tif/full/max/0/default.png" TargetMode="External"/><Relationship Id="rId699" Type="http://schemas.openxmlformats.org/officeDocument/2006/relationships/hyperlink" Target="https://iiif.bdrc.io/bdr:V23702_I1PD31500::I1PD315000701.tif/full/max/0/default.png" TargetMode="External"/><Relationship Id="rId698" Type="http://schemas.openxmlformats.org/officeDocument/2006/relationships/hyperlink" Target="https://iiif.bdrc.io/bdr:V23702_I1PD31500::I1PD315000700.tif/full/max/0/default.png" TargetMode="External"/><Relationship Id="rId693" Type="http://schemas.openxmlformats.org/officeDocument/2006/relationships/hyperlink" Target="https://iiif.bdrc.io/bdr:V23702_I1PD31500::I1PD315000695.tif/full/max/0/default.png" TargetMode="External"/><Relationship Id="rId692" Type="http://schemas.openxmlformats.org/officeDocument/2006/relationships/hyperlink" Target="https://iiif.bdrc.io/bdr:V23702_I1PD31500::I1PD315000694.tif/full/max/0/default.png" TargetMode="External"/><Relationship Id="rId691" Type="http://schemas.openxmlformats.org/officeDocument/2006/relationships/hyperlink" Target="https://iiif.bdrc.io/bdr:V23702_I1PD31500::I1PD315000693.tif/full/max/0/default.png" TargetMode="External"/><Relationship Id="rId690" Type="http://schemas.openxmlformats.org/officeDocument/2006/relationships/hyperlink" Target="https://iiif.bdrc.io/bdr:V23702_I1PD31500::I1PD315000692.tif/full/max/0/default.png" TargetMode="External"/><Relationship Id="rId697" Type="http://schemas.openxmlformats.org/officeDocument/2006/relationships/hyperlink" Target="https://iiif.bdrc.io/bdr:V23702_I1PD31500::I1PD315000699.tif/full/max/0/default.png" TargetMode="External"/><Relationship Id="rId696" Type="http://schemas.openxmlformats.org/officeDocument/2006/relationships/hyperlink" Target="https://iiif.bdrc.io/bdr:V23702_I1PD31500::I1PD315000698.tif/full/max/0/default.png" TargetMode="External"/><Relationship Id="rId695" Type="http://schemas.openxmlformats.org/officeDocument/2006/relationships/hyperlink" Target="https://iiif.bdrc.io/bdr:V23702_I1PD31500::I1PD315000697.tif/full/max/0/default.png" TargetMode="External"/><Relationship Id="rId694" Type="http://schemas.openxmlformats.org/officeDocument/2006/relationships/hyperlink" Target="https://iiif.bdrc.io/bdr:V23702_I1PD31500::I1PD315000696.tif/full/max/0/default.png" TargetMode="External"/><Relationship Id="rId1499" Type="http://schemas.openxmlformats.org/officeDocument/2006/relationships/hyperlink" Target="https://iiif.bdrc.io/bdr:V23702_I1PD31501::I1PD315010694.tif/full/max/0/default.png" TargetMode="External"/><Relationship Id="rId668" Type="http://schemas.openxmlformats.org/officeDocument/2006/relationships/hyperlink" Target="https://iiif.bdrc.io/bdr:V23702_I1PD31500::I1PD315000670.tif/full/max/0/default.png" TargetMode="External"/><Relationship Id="rId667" Type="http://schemas.openxmlformats.org/officeDocument/2006/relationships/hyperlink" Target="https://iiif.bdrc.io/bdr:V23702_I1PD31500::I1PD315000669.tif/full/max/0/default.png" TargetMode="External"/><Relationship Id="rId666" Type="http://schemas.openxmlformats.org/officeDocument/2006/relationships/hyperlink" Target="https://iiif.bdrc.io/bdr:V23702_I1PD31500::I1PD315000668.tif/full/max/0/default.png" TargetMode="External"/><Relationship Id="rId665" Type="http://schemas.openxmlformats.org/officeDocument/2006/relationships/hyperlink" Target="https://iiif.bdrc.io/bdr:V23702_I1PD31500::I1PD315000667.tif/full/max/0/default.png" TargetMode="External"/><Relationship Id="rId669" Type="http://schemas.openxmlformats.org/officeDocument/2006/relationships/hyperlink" Target="https://iiif.bdrc.io/bdr:V23702_I1PD31500::I1PD315000671.tif/full/max/0/default.png" TargetMode="External"/><Relationship Id="rId1490" Type="http://schemas.openxmlformats.org/officeDocument/2006/relationships/hyperlink" Target="https://iiif.bdrc.io/bdr:V23702_I1PD31501::I1PD315010685.tif/full/max/0/default.png" TargetMode="External"/><Relationship Id="rId660" Type="http://schemas.openxmlformats.org/officeDocument/2006/relationships/hyperlink" Target="https://iiif.bdrc.io/bdr:V23702_I1PD31500::I1PD315000662.tif/full/max/0/default.png" TargetMode="External"/><Relationship Id="rId1491" Type="http://schemas.openxmlformats.org/officeDocument/2006/relationships/hyperlink" Target="https://iiif.bdrc.io/bdr:V23702_I1PD31501::I1PD315010686.tif/full/max/0/default.png" TargetMode="External"/><Relationship Id="rId1492" Type="http://schemas.openxmlformats.org/officeDocument/2006/relationships/hyperlink" Target="https://iiif.bdrc.io/bdr:V23702_I1PD31501::I1PD315010687.tif/full/max/0/default.png" TargetMode="External"/><Relationship Id="rId1493" Type="http://schemas.openxmlformats.org/officeDocument/2006/relationships/hyperlink" Target="https://iiif.bdrc.io/bdr:V23702_I1PD31501::I1PD315010688.tif/full/max/0/default.png" TargetMode="External"/><Relationship Id="rId1494" Type="http://schemas.openxmlformats.org/officeDocument/2006/relationships/hyperlink" Target="https://iiif.bdrc.io/bdr:V23702_I1PD31501::I1PD315010689.tif/full/max/0/default.png" TargetMode="External"/><Relationship Id="rId664" Type="http://schemas.openxmlformats.org/officeDocument/2006/relationships/hyperlink" Target="https://iiif.bdrc.io/bdr:V23702_I1PD31500::I1PD315000666.tif/full/max/0/default.png" TargetMode="External"/><Relationship Id="rId1495" Type="http://schemas.openxmlformats.org/officeDocument/2006/relationships/hyperlink" Target="https://iiif.bdrc.io/bdr:V23702_I1PD31501::I1PD315010690.tif/full/max/0/default.png" TargetMode="External"/><Relationship Id="rId663" Type="http://schemas.openxmlformats.org/officeDocument/2006/relationships/hyperlink" Target="https://iiif.bdrc.io/bdr:V23702_I1PD31500::I1PD315000665.tif/full/max/0/default.png" TargetMode="External"/><Relationship Id="rId1496" Type="http://schemas.openxmlformats.org/officeDocument/2006/relationships/hyperlink" Target="https://iiif.bdrc.io/bdr:V23702_I1PD31501::I1PD315010691.tif/full/max/0/default.png" TargetMode="External"/><Relationship Id="rId662" Type="http://schemas.openxmlformats.org/officeDocument/2006/relationships/hyperlink" Target="https://iiif.bdrc.io/bdr:V23702_I1PD31500::I1PD315000664.tif/full/max/0/default.png" TargetMode="External"/><Relationship Id="rId1497" Type="http://schemas.openxmlformats.org/officeDocument/2006/relationships/hyperlink" Target="https://iiif.bdrc.io/bdr:V23702_I1PD31501::I1PD315010692.tif/full/max/0/default.png" TargetMode="External"/><Relationship Id="rId661" Type="http://schemas.openxmlformats.org/officeDocument/2006/relationships/hyperlink" Target="https://iiif.bdrc.io/bdr:V23702_I1PD31500::I1PD315000663.tif/full/max/0/default.png" TargetMode="External"/><Relationship Id="rId1498" Type="http://schemas.openxmlformats.org/officeDocument/2006/relationships/hyperlink" Target="https://iiif.bdrc.io/bdr:V23702_I1PD31501::I1PD315010693.tif/full/max/0/default.png" TargetMode="External"/><Relationship Id="rId1488" Type="http://schemas.openxmlformats.org/officeDocument/2006/relationships/hyperlink" Target="https://iiif.bdrc.io/bdr:V23702_I1PD31501::I1PD315010683.tif/full/max/0/default.png" TargetMode="External"/><Relationship Id="rId1489" Type="http://schemas.openxmlformats.org/officeDocument/2006/relationships/hyperlink" Target="https://iiif.bdrc.io/bdr:V23702_I1PD31501::I1PD315010684.tif/full/max/0/default.png" TargetMode="External"/><Relationship Id="rId657" Type="http://schemas.openxmlformats.org/officeDocument/2006/relationships/hyperlink" Target="https://iiif.bdrc.io/bdr:V23702_I1PD31500::I1PD315000659.tif/full/max/0/default.png" TargetMode="External"/><Relationship Id="rId656" Type="http://schemas.openxmlformats.org/officeDocument/2006/relationships/hyperlink" Target="https://iiif.bdrc.io/bdr:V23702_I1PD31500::I1PD315000658.tif/full/max/0/default.png" TargetMode="External"/><Relationship Id="rId655" Type="http://schemas.openxmlformats.org/officeDocument/2006/relationships/hyperlink" Target="https://iiif.bdrc.io/bdr:V23702_I1PD31500::I1PD315000657.tif/full/max/0/default.png" TargetMode="External"/><Relationship Id="rId654" Type="http://schemas.openxmlformats.org/officeDocument/2006/relationships/hyperlink" Target="https://iiif.bdrc.io/bdr:V23702_I1PD31500::I1PD315000656.tif/full/max/0/default.png" TargetMode="External"/><Relationship Id="rId659" Type="http://schemas.openxmlformats.org/officeDocument/2006/relationships/hyperlink" Target="https://iiif.bdrc.io/bdr:V23702_I1PD31500::I1PD315000661.tif/full/max/0/default.png" TargetMode="External"/><Relationship Id="rId658" Type="http://schemas.openxmlformats.org/officeDocument/2006/relationships/hyperlink" Target="https://iiif.bdrc.io/bdr:V23702_I1PD31500::I1PD315000660.tif/full/max/0/default.png" TargetMode="External"/><Relationship Id="rId1480" Type="http://schemas.openxmlformats.org/officeDocument/2006/relationships/hyperlink" Target="https://iiif.bdrc.io/bdr:V23702_I1PD31501::I1PD315010675.tif/full/max/0/default.png" TargetMode="External"/><Relationship Id="rId1481" Type="http://schemas.openxmlformats.org/officeDocument/2006/relationships/hyperlink" Target="https://iiif.bdrc.io/bdr:V23702_I1PD31501::I1PD315010676.tif/full/max/0/default.png" TargetMode="External"/><Relationship Id="rId1482" Type="http://schemas.openxmlformats.org/officeDocument/2006/relationships/hyperlink" Target="https://iiif.bdrc.io/bdr:V23702_I1PD31501::I1PD315010677.tif/full/max/0/default.png" TargetMode="External"/><Relationship Id="rId1483" Type="http://schemas.openxmlformats.org/officeDocument/2006/relationships/hyperlink" Target="https://iiif.bdrc.io/bdr:V23702_I1PD31501::I1PD315010678.tif/full/max/0/default.png" TargetMode="External"/><Relationship Id="rId653" Type="http://schemas.openxmlformats.org/officeDocument/2006/relationships/hyperlink" Target="https://iiif.bdrc.io/bdr:V23702_I1PD31500::I1PD315000655.tif/full/max/0/default.png" TargetMode="External"/><Relationship Id="rId1484" Type="http://schemas.openxmlformats.org/officeDocument/2006/relationships/hyperlink" Target="https://iiif.bdrc.io/bdr:V23702_I1PD31501::I1PD315010679.tif/full/max/0/default.png" TargetMode="External"/><Relationship Id="rId652" Type="http://schemas.openxmlformats.org/officeDocument/2006/relationships/hyperlink" Target="https://iiif.bdrc.io/bdr:V23702_I1PD31500::I1PD315000654.tif/full/max/0/default.png" TargetMode="External"/><Relationship Id="rId1485" Type="http://schemas.openxmlformats.org/officeDocument/2006/relationships/hyperlink" Target="https://iiif.bdrc.io/bdr:V23702_I1PD31501::I1PD315010680.tif/full/max/0/default.png" TargetMode="External"/><Relationship Id="rId651" Type="http://schemas.openxmlformats.org/officeDocument/2006/relationships/hyperlink" Target="https://iiif.bdrc.io/bdr:V23702_I1PD31500::I1PD315000653.tif/full/max/0/default.png" TargetMode="External"/><Relationship Id="rId1486" Type="http://schemas.openxmlformats.org/officeDocument/2006/relationships/hyperlink" Target="https://iiif.bdrc.io/bdr:V23702_I1PD31501::I1PD315010681.tif/full/max/0/default.png" TargetMode="External"/><Relationship Id="rId650" Type="http://schemas.openxmlformats.org/officeDocument/2006/relationships/hyperlink" Target="https://iiif.bdrc.io/bdr:V23702_I1PD31500::I1PD315000652.tif/full/max/0/default.png" TargetMode="External"/><Relationship Id="rId1487" Type="http://schemas.openxmlformats.org/officeDocument/2006/relationships/hyperlink" Target="https://iiif.bdrc.io/bdr:V23702_I1PD31501::I1PD315010682.tif/full/max/0/default.png" TargetMode="External"/><Relationship Id="rId689" Type="http://schemas.openxmlformats.org/officeDocument/2006/relationships/hyperlink" Target="https://iiif.bdrc.io/bdr:V23702_I1PD31500::I1PD315000691.tif/full/max/0/default.png" TargetMode="External"/><Relationship Id="rId688" Type="http://schemas.openxmlformats.org/officeDocument/2006/relationships/hyperlink" Target="https://iiif.bdrc.io/bdr:V23702_I1PD31500::I1PD315000690.tif/full/max/0/default.png" TargetMode="External"/><Relationship Id="rId687" Type="http://schemas.openxmlformats.org/officeDocument/2006/relationships/hyperlink" Target="https://iiif.bdrc.io/bdr:V23702_I1PD31500::I1PD315000689.tif/full/max/0/default.png" TargetMode="External"/><Relationship Id="rId682" Type="http://schemas.openxmlformats.org/officeDocument/2006/relationships/hyperlink" Target="https://iiif.bdrc.io/bdr:V23702_I1PD31500::I1PD315000684.tif/full/max/0/default.png" TargetMode="External"/><Relationship Id="rId681" Type="http://schemas.openxmlformats.org/officeDocument/2006/relationships/hyperlink" Target="https://iiif.bdrc.io/bdr:V23702_I1PD31500::I1PD315000683.tif/full/max/0/default.png" TargetMode="External"/><Relationship Id="rId680" Type="http://schemas.openxmlformats.org/officeDocument/2006/relationships/hyperlink" Target="https://iiif.bdrc.io/bdr:V23702_I1PD31500::I1PD315000682.tif/full/max/0/default.png" TargetMode="External"/><Relationship Id="rId686" Type="http://schemas.openxmlformats.org/officeDocument/2006/relationships/hyperlink" Target="https://iiif.bdrc.io/bdr:V23702_I1PD31500::I1PD315000688.tif/full/max/0/default.png" TargetMode="External"/><Relationship Id="rId685" Type="http://schemas.openxmlformats.org/officeDocument/2006/relationships/hyperlink" Target="https://iiif.bdrc.io/bdr:V23702_I1PD31500::I1PD315000687.tif/full/max/0/default.png" TargetMode="External"/><Relationship Id="rId684" Type="http://schemas.openxmlformats.org/officeDocument/2006/relationships/hyperlink" Target="https://iiif.bdrc.io/bdr:V23702_I1PD31500::I1PD315000686.tif/full/max/0/default.png" TargetMode="External"/><Relationship Id="rId683" Type="http://schemas.openxmlformats.org/officeDocument/2006/relationships/hyperlink" Target="https://iiif.bdrc.io/bdr:V23702_I1PD31500::I1PD315000685.tif/full/max/0/default.png" TargetMode="External"/><Relationship Id="rId679" Type="http://schemas.openxmlformats.org/officeDocument/2006/relationships/hyperlink" Target="https://iiif.bdrc.io/bdr:V23702_I1PD31500::I1PD315000681.tif/full/max/0/default.png" TargetMode="External"/><Relationship Id="rId678" Type="http://schemas.openxmlformats.org/officeDocument/2006/relationships/hyperlink" Target="https://iiif.bdrc.io/bdr:V23702_I1PD31500::I1PD315000680.tif/full/max/0/default.png" TargetMode="External"/><Relationship Id="rId677" Type="http://schemas.openxmlformats.org/officeDocument/2006/relationships/hyperlink" Target="https://iiif.bdrc.io/bdr:V23702_I1PD31500::I1PD315000679.tif/full/max/0/default.png" TargetMode="External"/><Relationship Id="rId676" Type="http://schemas.openxmlformats.org/officeDocument/2006/relationships/hyperlink" Target="https://iiif.bdrc.io/bdr:V23702_I1PD31500::I1PD315000678.tif/full/max/0/default.png" TargetMode="External"/><Relationship Id="rId671" Type="http://schemas.openxmlformats.org/officeDocument/2006/relationships/hyperlink" Target="https://iiif.bdrc.io/bdr:V23702_I1PD31500::I1PD315000673.tif/full/max/0/default.png" TargetMode="External"/><Relationship Id="rId670" Type="http://schemas.openxmlformats.org/officeDocument/2006/relationships/hyperlink" Target="https://iiif.bdrc.io/bdr:V23702_I1PD31500::I1PD315000672.tif/full/max/0/default.png" TargetMode="External"/><Relationship Id="rId675" Type="http://schemas.openxmlformats.org/officeDocument/2006/relationships/hyperlink" Target="https://iiif.bdrc.io/bdr:V23702_I1PD31500::I1PD315000677.tif/full/max/0/default.png" TargetMode="External"/><Relationship Id="rId674" Type="http://schemas.openxmlformats.org/officeDocument/2006/relationships/hyperlink" Target="https://iiif.bdrc.io/bdr:V23702_I1PD31500::I1PD315000676.tif/full/max/0/default.png" TargetMode="External"/><Relationship Id="rId673" Type="http://schemas.openxmlformats.org/officeDocument/2006/relationships/hyperlink" Target="https://iiif.bdrc.io/bdr:V23702_I1PD31500::I1PD315000675.tif/full/max/0/default.png" TargetMode="External"/><Relationship Id="rId672" Type="http://schemas.openxmlformats.org/officeDocument/2006/relationships/hyperlink" Target="https://iiif.bdrc.io/bdr:V23702_I1PD31500::I1PD315000674.tif/full/max/0/default.png" TargetMode="External"/><Relationship Id="rId5019" Type="http://schemas.openxmlformats.org/officeDocument/2006/relationships/hyperlink" Target="https://iiif.bdrc.io/bdr:V23702_I1PD31506::I1PD315060375.tif/full/max/0/default.png" TargetMode="External"/><Relationship Id="rId6340" Type="http://schemas.openxmlformats.org/officeDocument/2006/relationships/hyperlink" Target="https://iiif.bdrc.io/bdr:V23702_I1PD31508::I1PD315080081.tif/full/max/0/default.png" TargetMode="External"/><Relationship Id="rId5010" Type="http://schemas.openxmlformats.org/officeDocument/2006/relationships/hyperlink" Target="https://iiif.bdrc.io/bdr:V23702_I1PD31506::I1PD315060366.tif/full/max/0/default.png" TargetMode="External"/><Relationship Id="rId6341" Type="http://schemas.openxmlformats.org/officeDocument/2006/relationships/hyperlink" Target="https://iiif.bdrc.io/bdr:V23702_I1PD31508::I1PD315080082.tif/full/max/0/default.png" TargetMode="External"/><Relationship Id="rId5013" Type="http://schemas.openxmlformats.org/officeDocument/2006/relationships/hyperlink" Target="https://iiif.bdrc.io/bdr:V23702_I1PD31506::I1PD315060369.tif/full/max/0/default.png" TargetMode="External"/><Relationship Id="rId6344" Type="http://schemas.openxmlformats.org/officeDocument/2006/relationships/hyperlink" Target="https://iiif.bdrc.io/bdr:V23702_I1PD31508::I1PD315080085.tif/full/max/0/default.png" TargetMode="External"/><Relationship Id="rId5014" Type="http://schemas.openxmlformats.org/officeDocument/2006/relationships/hyperlink" Target="https://iiif.bdrc.io/bdr:V23702_I1PD31506::I1PD315060370.tif/full/max/0/default.png" TargetMode="External"/><Relationship Id="rId6345" Type="http://schemas.openxmlformats.org/officeDocument/2006/relationships/hyperlink" Target="https://iiif.bdrc.io/bdr:V23702_I1PD31508::I1PD315080086.tif/full/max/0/default.png" TargetMode="External"/><Relationship Id="rId5011" Type="http://schemas.openxmlformats.org/officeDocument/2006/relationships/hyperlink" Target="https://iiif.bdrc.io/bdr:V23702_I1PD31506::I1PD315060367.tif/full/max/0/default.png" TargetMode="External"/><Relationship Id="rId6342" Type="http://schemas.openxmlformats.org/officeDocument/2006/relationships/hyperlink" Target="https://iiif.bdrc.io/bdr:V23702_I1PD31508::I1PD315080083.tif/full/max/0/default.png" TargetMode="External"/><Relationship Id="rId5012" Type="http://schemas.openxmlformats.org/officeDocument/2006/relationships/hyperlink" Target="https://iiif.bdrc.io/bdr:V23702_I1PD31506::I1PD315060368.tif/full/max/0/default.png" TargetMode="External"/><Relationship Id="rId6343" Type="http://schemas.openxmlformats.org/officeDocument/2006/relationships/hyperlink" Target="https://iiif.bdrc.io/bdr:V23702_I1PD31508::I1PD315080084.tif/full/max/0/default.png" TargetMode="External"/><Relationship Id="rId5017" Type="http://schemas.openxmlformats.org/officeDocument/2006/relationships/hyperlink" Target="https://iiif.bdrc.io/bdr:V23702_I1PD31506::I1PD315060373.tif/full/max/0/default.png" TargetMode="External"/><Relationship Id="rId6348" Type="http://schemas.openxmlformats.org/officeDocument/2006/relationships/hyperlink" Target="https://iiif.bdrc.io/bdr:V23702_I1PD31508::I1PD315080089.tif/full/max/0/default.png" TargetMode="External"/><Relationship Id="rId5018" Type="http://schemas.openxmlformats.org/officeDocument/2006/relationships/hyperlink" Target="https://iiif.bdrc.io/bdr:V23702_I1PD31506::I1PD315060374.tif/full/max/0/default.png" TargetMode="External"/><Relationship Id="rId6349" Type="http://schemas.openxmlformats.org/officeDocument/2006/relationships/hyperlink" Target="https://iiif.bdrc.io/bdr:V23702_I1PD31508::I1PD315080090.tif/full/max/0/default.png" TargetMode="External"/><Relationship Id="rId5015" Type="http://schemas.openxmlformats.org/officeDocument/2006/relationships/hyperlink" Target="https://iiif.bdrc.io/bdr:V23702_I1PD31506::I1PD315060371.tif/full/max/0/default.png" TargetMode="External"/><Relationship Id="rId6346" Type="http://schemas.openxmlformats.org/officeDocument/2006/relationships/hyperlink" Target="https://iiif.bdrc.io/bdr:V23702_I1PD31508::I1PD315080087.tif/full/max/0/default.png" TargetMode="External"/><Relationship Id="rId5016" Type="http://schemas.openxmlformats.org/officeDocument/2006/relationships/hyperlink" Target="https://iiif.bdrc.io/bdr:V23702_I1PD31506::I1PD315060372.tif/full/max/0/default.png" TargetMode="External"/><Relationship Id="rId6347" Type="http://schemas.openxmlformats.org/officeDocument/2006/relationships/hyperlink" Target="https://iiif.bdrc.io/bdr:V23702_I1PD31508::I1PD315080088.tif/full/max/0/default.png" TargetMode="External"/><Relationship Id="rId5008" Type="http://schemas.openxmlformats.org/officeDocument/2006/relationships/hyperlink" Target="https://iiif.bdrc.io/bdr:V23702_I1PD31506::I1PD315060364.tif/full/max/0/default.png" TargetMode="External"/><Relationship Id="rId6339" Type="http://schemas.openxmlformats.org/officeDocument/2006/relationships/hyperlink" Target="https://iiif.bdrc.io/bdr:V23702_I1PD31508::I1PD315080080.tif/full/max/0/default.png" TargetMode="External"/><Relationship Id="rId5009" Type="http://schemas.openxmlformats.org/officeDocument/2006/relationships/hyperlink" Target="https://iiif.bdrc.io/bdr:V23702_I1PD31506::I1PD315060365.tif/full/max/0/default.png" TargetMode="External"/><Relationship Id="rId6330" Type="http://schemas.openxmlformats.org/officeDocument/2006/relationships/hyperlink" Target="https://iiif.bdrc.io/bdr:V23702_I1PD31508::I1PD315080071.tif/full/max/0/default.png" TargetMode="External"/><Relationship Id="rId5002" Type="http://schemas.openxmlformats.org/officeDocument/2006/relationships/hyperlink" Target="https://iiif.bdrc.io/bdr:V23702_I1PD31506::I1PD315060358.tif/full/max/0/default.png" TargetMode="External"/><Relationship Id="rId6333" Type="http://schemas.openxmlformats.org/officeDocument/2006/relationships/hyperlink" Target="https://iiif.bdrc.io/bdr:V23702_I1PD31508::I1PD315080074.tif/full/max/0/default.png" TargetMode="External"/><Relationship Id="rId5003" Type="http://schemas.openxmlformats.org/officeDocument/2006/relationships/hyperlink" Target="https://iiif.bdrc.io/bdr:V23702_I1PD31506::I1PD315060359.tif/full/max/0/default.png" TargetMode="External"/><Relationship Id="rId6334" Type="http://schemas.openxmlformats.org/officeDocument/2006/relationships/hyperlink" Target="https://iiif.bdrc.io/bdr:V23702_I1PD31508::I1PD315080075.tif/full/max/0/default.png" TargetMode="External"/><Relationship Id="rId5000" Type="http://schemas.openxmlformats.org/officeDocument/2006/relationships/hyperlink" Target="https://iiif.bdrc.io/bdr:V23702_I1PD31506::I1PD315060356.tif/full/max/0/default.png" TargetMode="External"/><Relationship Id="rId6331" Type="http://schemas.openxmlformats.org/officeDocument/2006/relationships/hyperlink" Target="https://iiif.bdrc.io/bdr:V23702_I1PD31508::I1PD315080072.tif/full/max/0/default.png" TargetMode="External"/><Relationship Id="rId5001" Type="http://schemas.openxmlformats.org/officeDocument/2006/relationships/hyperlink" Target="https://iiif.bdrc.io/bdr:V23702_I1PD31506::I1PD315060357.tif/full/max/0/default.png" TargetMode="External"/><Relationship Id="rId6332" Type="http://schemas.openxmlformats.org/officeDocument/2006/relationships/hyperlink" Target="https://iiif.bdrc.io/bdr:V23702_I1PD31508::I1PD315080073.tif/full/max/0/default.png" TargetMode="External"/><Relationship Id="rId5006" Type="http://schemas.openxmlformats.org/officeDocument/2006/relationships/hyperlink" Target="https://iiif.bdrc.io/bdr:V23702_I1PD31506::I1PD315060362.tif/full/max/0/default.png" TargetMode="External"/><Relationship Id="rId6337" Type="http://schemas.openxmlformats.org/officeDocument/2006/relationships/hyperlink" Target="https://iiif.bdrc.io/bdr:V23702_I1PD31508::I1PD315080078.tif/full/max/0/default.png" TargetMode="External"/><Relationship Id="rId5007" Type="http://schemas.openxmlformats.org/officeDocument/2006/relationships/hyperlink" Target="https://iiif.bdrc.io/bdr:V23702_I1PD31506::I1PD315060363.tif/full/max/0/default.png" TargetMode="External"/><Relationship Id="rId6338" Type="http://schemas.openxmlformats.org/officeDocument/2006/relationships/hyperlink" Target="https://iiif.bdrc.io/bdr:V23702_I1PD31508::I1PD315080079.tif/full/max/0/default.png" TargetMode="External"/><Relationship Id="rId5004" Type="http://schemas.openxmlformats.org/officeDocument/2006/relationships/hyperlink" Target="https://iiif.bdrc.io/bdr:V23702_I1PD31506::I1PD315060360.tif/full/max/0/default.png" TargetMode="External"/><Relationship Id="rId6335" Type="http://schemas.openxmlformats.org/officeDocument/2006/relationships/hyperlink" Target="https://iiif.bdrc.io/bdr:V23702_I1PD31508::I1PD315080076.tif/full/max/0/default.png" TargetMode="External"/><Relationship Id="rId5005" Type="http://schemas.openxmlformats.org/officeDocument/2006/relationships/hyperlink" Target="https://iiif.bdrc.io/bdr:V23702_I1PD31506::I1PD315060361.tif/full/max/0/default.png" TargetMode="External"/><Relationship Id="rId6336" Type="http://schemas.openxmlformats.org/officeDocument/2006/relationships/hyperlink" Target="https://iiif.bdrc.io/bdr:V23702_I1PD31508::I1PD315080077.tif/full/max/0/default.png" TargetMode="External"/><Relationship Id="rId5031" Type="http://schemas.openxmlformats.org/officeDocument/2006/relationships/hyperlink" Target="https://iiif.bdrc.io/bdr:V23702_I1PD31506::I1PD315060387.tif/full/max/0/default.png" TargetMode="External"/><Relationship Id="rId6362" Type="http://schemas.openxmlformats.org/officeDocument/2006/relationships/hyperlink" Target="https://iiif.bdrc.io/bdr:V23702_I1PD31508::I1PD315080103.tif/full/max/0/default.png" TargetMode="External"/><Relationship Id="rId5032" Type="http://schemas.openxmlformats.org/officeDocument/2006/relationships/hyperlink" Target="https://iiif.bdrc.io/bdr:V23702_I1PD31506::I1PD315060388.tif/full/max/0/default.png" TargetMode="External"/><Relationship Id="rId6363" Type="http://schemas.openxmlformats.org/officeDocument/2006/relationships/hyperlink" Target="https://iiif.bdrc.io/bdr:V23702_I1PD31508::I1PD315080104.tif/full/max/0/default.png" TargetMode="External"/><Relationship Id="rId6360" Type="http://schemas.openxmlformats.org/officeDocument/2006/relationships/hyperlink" Target="https://iiif.bdrc.io/bdr:V23702_I1PD31508::I1PD315080101.tif/full/max/0/default.png" TargetMode="External"/><Relationship Id="rId5030" Type="http://schemas.openxmlformats.org/officeDocument/2006/relationships/hyperlink" Target="https://iiif.bdrc.io/bdr:V23702_I1PD31506::I1PD315060386.tif/full/max/0/default.png" TargetMode="External"/><Relationship Id="rId6361" Type="http://schemas.openxmlformats.org/officeDocument/2006/relationships/hyperlink" Target="https://iiif.bdrc.io/bdr:V23702_I1PD31508::I1PD315080102.tif/full/max/0/default.png" TargetMode="External"/><Relationship Id="rId5035" Type="http://schemas.openxmlformats.org/officeDocument/2006/relationships/hyperlink" Target="https://iiif.bdrc.io/bdr:V23702_I1PD31506::I1PD315060391.tif/full/max/0/default.png" TargetMode="External"/><Relationship Id="rId6366" Type="http://schemas.openxmlformats.org/officeDocument/2006/relationships/hyperlink" Target="https://iiif.bdrc.io/bdr:V23702_I1PD31508::I1PD315080107.tif/full/max/0/default.png" TargetMode="External"/><Relationship Id="rId5036" Type="http://schemas.openxmlformats.org/officeDocument/2006/relationships/hyperlink" Target="https://iiif.bdrc.io/bdr:V23702_I1PD31506::I1PD315060392.tif/full/max/0/default.png" TargetMode="External"/><Relationship Id="rId6367" Type="http://schemas.openxmlformats.org/officeDocument/2006/relationships/hyperlink" Target="https://iiif.bdrc.io/bdr:V23702_I1PD31508::I1PD315080108.tif/full/max/0/default.png" TargetMode="External"/><Relationship Id="rId5033" Type="http://schemas.openxmlformats.org/officeDocument/2006/relationships/hyperlink" Target="https://iiif.bdrc.io/bdr:V23702_I1PD31506::I1PD315060389.tif/full/max/0/default.png" TargetMode="External"/><Relationship Id="rId6364" Type="http://schemas.openxmlformats.org/officeDocument/2006/relationships/hyperlink" Target="https://iiif.bdrc.io/bdr:V23702_I1PD31508::I1PD315080105.tif/full/max/0/default.png" TargetMode="External"/><Relationship Id="rId5034" Type="http://schemas.openxmlformats.org/officeDocument/2006/relationships/hyperlink" Target="https://iiif.bdrc.io/bdr:V23702_I1PD31506::I1PD315060390.tif/full/max/0/default.png" TargetMode="External"/><Relationship Id="rId6365" Type="http://schemas.openxmlformats.org/officeDocument/2006/relationships/hyperlink" Target="https://iiif.bdrc.io/bdr:V23702_I1PD31508::I1PD315080106.tif/full/max/0/default.png" TargetMode="External"/><Relationship Id="rId5039" Type="http://schemas.openxmlformats.org/officeDocument/2006/relationships/hyperlink" Target="https://iiif.bdrc.io/bdr:V23702_I1PD31506::I1PD315060395.tif/full/max/0/default.png" TargetMode="External"/><Relationship Id="rId5037" Type="http://schemas.openxmlformats.org/officeDocument/2006/relationships/hyperlink" Target="https://iiif.bdrc.io/bdr:V23702_I1PD31506::I1PD315060393.tif/full/max/0/default.png" TargetMode="External"/><Relationship Id="rId6368" Type="http://schemas.openxmlformats.org/officeDocument/2006/relationships/hyperlink" Target="https://iiif.bdrc.io/bdr:V23702_I1PD31508::I1PD315080109.tif/full/max/0/default.png" TargetMode="External"/><Relationship Id="rId5038" Type="http://schemas.openxmlformats.org/officeDocument/2006/relationships/hyperlink" Target="https://iiif.bdrc.io/bdr:V23702_I1PD31506::I1PD315060394.tif/full/max/0/default.png" TargetMode="External"/><Relationship Id="rId6369" Type="http://schemas.openxmlformats.org/officeDocument/2006/relationships/hyperlink" Target="https://iiif.bdrc.io/bdr:V23702_I1PD31508::I1PD315080110.tif/full/max/0/default.png" TargetMode="External"/><Relationship Id="rId5020" Type="http://schemas.openxmlformats.org/officeDocument/2006/relationships/hyperlink" Target="https://iiif.bdrc.io/bdr:V23702_I1PD31506::I1PD315060376.tif/full/max/0/default.png" TargetMode="External"/><Relationship Id="rId6351" Type="http://schemas.openxmlformats.org/officeDocument/2006/relationships/hyperlink" Target="https://iiif.bdrc.io/bdr:V23702_I1PD31508::I1PD315080092.tif/full/max/0/default.png" TargetMode="External"/><Relationship Id="rId5021" Type="http://schemas.openxmlformats.org/officeDocument/2006/relationships/hyperlink" Target="https://iiif.bdrc.io/bdr:V23702_I1PD31506::I1PD315060377.tif/full/max/0/default.png" TargetMode="External"/><Relationship Id="rId6352" Type="http://schemas.openxmlformats.org/officeDocument/2006/relationships/hyperlink" Target="https://iiif.bdrc.io/bdr:V23702_I1PD31508::I1PD315080093.tif/full/max/0/default.png" TargetMode="External"/><Relationship Id="rId6350" Type="http://schemas.openxmlformats.org/officeDocument/2006/relationships/hyperlink" Target="https://iiif.bdrc.io/bdr:V23702_I1PD31508::I1PD315080091.tif/full/max/0/default.png" TargetMode="External"/><Relationship Id="rId5024" Type="http://schemas.openxmlformats.org/officeDocument/2006/relationships/hyperlink" Target="https://iiif.bdrc.io/bdr:V23702_I1PD31506::I1PD315060380.tif/full/max/0/default.png" TargetMode="External"/><Relationship Id="rId6355" Type="http://schemas.openxmlformats.org/officeDocument/2006/relationships/hyperlink" Target="https://iiif.bdrc.io/bdr:V23702_I1PD31508::I1PD315080096.tif/full/max/0/default.png" TargetMode="External"/><Relationship Id="rId5025" Type="http://schemas.openxmlformats.org/officeDocument/2006/relationships/hyperlink" Target="https://iiif.bdrc.io/bdr:V23702_I1PD31506::I1PD315060381.tif/full/max/0/default.png" TargetMode="External"/><Relationship Id="rId6356" Type="http://schemas.openxmlformats.org/officeDocument/2006/relationships/hyperlink" Target="https://iiif.bdrc.io/bdr:V23702_I1PD31508::I1PD315080097.tif/full/max/0/default.png" TargetMode="External"/><Relationship Id="rId5022" Type="http://schemas.openxmlformats.org/officeDocument/2006/relationships/hyperlink" Target="https://iiif.bdrc.io/bdr:V23702_I1PD31506::I1PD315060378.tif/full/max/0/default.png" TargetMode="External"/><Relationship Id="rId6353" Type="http://schemas.openxmlformats.org/officeDocument/2006/relationships/hyperlink" Target="https://iiif.bdrc.io/bdr:V23702_I1PD31508::I1PD315080094.tif/full/max/0/default.png" TargetMode="External"/><Relationship Id="rId5023" Type="http://schemas.openxmlformats.org/officeDocument/2006/relationships/hyperlink" Target="https://iiif.bdrc.io/bdr:V23702_I1PD31506::I1PD315060379.tif/full/max/0/default.png" TargetMode="External"/><Relationship Id="rId6354" Type="http://schemas.openxmlformats.org/officeDocument/2006/relationships/hyperlink" Target="https://iiif.bdrc.io/bdr:V23702_I1PD31508::I1PD315080095.tif/full/max/0/default.png" TargetMode="External"/><Relationship Id="rId5028" Type="http://schemas.openxmlformats.org/officeDocument/2006/relationships/hyperlink" Target="https://iiif.bdrc.io/bdr:V23702_I1PD31506::I1PD315060384.tif/full/max/0/default.png" TargetMode="External"/><Relationship Id="rId6359" Type="http://schemas.openxmlformats.org/officeDocument/2006/relationships/hyperlink" Target="https://iiif.bdrc.io/bdr:V23702_I1PD31508::I1PD315080100.tif/full/max/0/default.png" TargetMode="External"/><Relationship Id="rId5029" Type="http://schemas.openxmlformats.org/officeDocument/2006/relationships/hyperlink" Target="https://iiif.bdrc.io/bdr:V23702_I1PD31506::I1PD315060385.tif/full/max/0/default.png" TargetMode="External"/><Relationship Id="rId5026" Type="http://schemas.openxmlformats.org/officeDocument/2006/relationships/hyperlink" Target="https://iiif.bdrc.io/bdr:V23702_I1PD31506::I1PD315060382.tif/full/max/0/default.png" TargetMode="External"/><Relationship Id="rId6357" Type="http://schemas.openxmlformats.org/officeDocument/2006/relationships/hyperlink" Target="https://iiif.bdrc.io/bdr:V23702_I1PD31508::I1PD315080098.tif/full/max/0/default.png" TargetMode="External"/><Relationship Id="rId5027" Type="http://schemas.openxmlformats.org/officeDocument/2006/relationships/hyperlink" Target="https://iiif.bdrc.io/bdr:V23702_I1PD31506::I1PD315060383.tif/full/max/0/default.png" TargetMode="External"/><Relationship Id="rId6358" Type="http://schemas.openxmlformats.org/officeDocument/2006/relationships/hyperlink" Target="https://iiif.bdrc.io/bdr:V23702_I1PD31508::I1PD315080099.tif/full/max/0/default.png" TargetMode="External"/><Relationship Id="rId6308" Type="http://schemas.openxmlformats.org/officeDocument/2006/relationships/hyperlink" Target="https://iiif.bdrc.io/bdr:V23702_I1PD31508::I1PD315080049.tif/full/max/0/default.png" TargetMode="External"/><Relationship Id="rId6309" Type="http://schemas.openxmlformats.org/officeDocument/2006/relationships/hyperlink" Target="https://iiif.bdrc.io/bdr:V23702_I1PD31508::I1PD315080050.tif/full/max/0/default.png" TargetMode="External"/><Relationship Id="rId6306" Type="http://schemas.openxmlformats.org/officeDocument/2006/relationships/hyperlink" Target="https://iiif.bdrc.io/bdr:V23702_I1PD31508::I1PD315080047.tif/full/max/0/default.png" TargetMode="External"/><Relationship Id="rId6307" Type="http://schemas.openxmlformats.org/officeDocument/2006/relationships/hyperlink" Target="https://iiif.bdrc.io/bdr:V23702_I1PD31508::I1PD315080048.tif/full/max/0/default.png" TargetMode="External"/><Relationship Id="rId6300" Type="http://schemas.openxmlformats.org/officeDocument/2006/relationships/hyperlink" Target="https://iiif.bdrc.io/bdr:V23702_I1PD31508::I1PD315080041.tif/full/max/0/default.png" TargetMode="External"/><Relationship Id="rId6301" Type="http://schemas.openxmlformats.org/officeDocument/2006/relationships/hyperlink" Target="https://iiif.bdrc.io/bdr:V23702_I1PD31508::I1PD315080042.tif/full/max/0/default.png" TargetMode="External"/><Relationship Id="rId6304" Type="http://schemas.openxmlformats.org/officeDocument/2006/relationships/hyperlink" Target="https://iiif.bdrc.io/bdr:V23702_I1PD31508::I1PD315080045.tif/full/max/0/default.png" TargetMode="External"/><Relationship Id="rId6305" Type="http://schemas.openxmlformats.org/officeDocument/2006/relationships/hyperlink" Target="https://iiif.bdrc.io/bdr:V23702_I1PD31508::I1PD315080046.tif/full/max/0/default.png" TargetMode="External"/><Relationship Id="rId6302" Type="http://schemas.openxmlformats.org/officeDocument/2006/relationships/hyperlink" Target="https://iiif.bdrc.io/bdr:V23702_I1PD31508::I1PD315080043.tif/full/max/0/default.png" TargetMode="External"/><Relationship Id="rId6303" Type="http://schemas.openxmlformats.org/officeDocument/2006/relationships/hyperlink" Target="https://iiif.bdrc.io/bdr:V23702_I1PD31508::I1PD315080044.tif/full/max/0/default.png" TargetMode="External"/><Relationship Id="rId6328" Type="http://schemas.openxmlformats.org/officeDocument/2006/relationships/hyperlink" Target="https://iiif.bdrc.io/bdr:V23702_I1PD31508::I1PD315080069.tif/full/max/0/default.png" TargetMode="External"/><Relationship Id="rId6329" Type="http://schemas.openxmlformats.org/officeDocument/2006/relationships/hyperlink" Target="https://iiif.bdrc.io/bdr:V23702_I1PD31508::I1PD315080070.tif/full/max/0/default.png" TargetMode="External"/><Relationship Id="rId6322" Type="http://schemas.openxmlformats.org/officeDocument/2006/relationships/hyperlink" Target="https://iiif.bdrc.io/bdr:V23702_I1PD31508::I1PD315080063.tif/full/max/0/default.png" TargetMode="External"/><Relationship Id="rId6323" Type="http://schemas.openxmlformats.org/officeDocument/2006/relationships/hyperlink" Target="https://iiif.bdrc.io/bdr:V23702_I1PD31508::I1PD315080064.tif/full/max/0/default.png" TargetMode="External"/><Relationship Id="rId6320" Type="http://schemas.openxmlformats.org/officeDocument/2006/relationships/hyperlink" Target="https://iiif.bdrc.io/bdr:V23702_I1PD31508::I1PD315080061.tif/full/max/0/default.png" TargetMode="External"/><Relationship Id="rId6321" Type="http://schemas.openxmlformats.org/officeDocument/2006/relationships/hyperlink" Target="https://iiif.bdrc.io/bdr:V23702_I1PD31508::I1PD315080062.tif/full/max/0/default.png" TargetMode="External"/><Relationship Id="rId6326" Type="http://schemas.openxmlformats.org/officeDocument/2006/relationships/hyperlink" Target="https://iiif.bdrc.io/bdr:V23702_I1PD31508::I1PD315080067.tif/full/max/0/default.png" TargetMode="External"/><Relationship Id="rId6327" Type="http://schemas.openxmlformats.org/officeDocument/2006/relationships/hyperlink" Target="https://iiif.bdrc.io/bdr:V23702_I1PD31508::I1PD315080068.tif/full/max/0/default.png" TargetMode="External"/><Relationship Id="rId6324" Type="http://schemas.openxmlformats.org/officeDocument/2006/relationships/hyperlink" Target="https://iiif.bdrc.io/bdr:V23702_I1PD31508::I1PD315080065.tif/full/max/0/default.png" TargetMode="External"/><Relationship Id="rId6325" Type="http://schemas.openxmlformats.org/officeDocument/2006/relationships/hyperlink" Target="https://iiif.bdrc.io/bdr:V23702_I1PD31508::I1PD315080066.tif/full/max/0/default.png" TargetMode="External"/><Relationship Id="rId6319" Type="http://schemas.openxmlformats.org/officeDocument/2006/relationships/hyperlink" Target="https://iiif.bdrc.io/bdr:V23702_I1PD31508::I1PD315080060.tif/full/max/0/default.png" TargetMode="External"/><Relationship Id="rId6317" Type="http://schemas.openxmlformats.org/officeDocument/2006/relationships/hyperlink" Target="https://iiif.bdrc.io/bdr:V23702_I1PD31508::I1PD315080058.tif/full/max/0/default.png" TargetMode="External"/><Relationship Id="rId6318" Type="http://schemas.openxmlformats.org/officeDocument/2006/relationships/hyperlink" Target="https://iiif.bdrc.io/bdr:V23702_I1PD31508::I1PD315080059.tif/full/max/0/default.png" TargetMode="External"/><Relationship Id="rId6311" Type="http://schemas.openxmlformats.org/officeDocument/2006/relationships/hyperlink" Target="https://iiif.bdrc.io/bdr:V23702_I1PD31508::I1PD315080052.tif/full/max/0/default.png" TargetMode="External"/><Relationship Id="rId6312" Type="http://schemas.openxmlformats.org/officeDocument/2006/relationships/hyperlink" Target="https://iiif.bdrc.io/bdr:V23702_I1PD31508::I1PD315080053.tif/full/max/0/default.png" TargetMode="External"/><Relationship Id="rId6310" Type="http://schemas.openxmlformats.org/officeDocument/2006/relationships/hyperlink" Target="https://iiif.bdrc.io/bdr:V23702_I1PD31508::I1PD315080051.tif/full/max/0/default.png" TargetMode="External"/><Relationship Id="rId6315" Type="http://schemas.openxmlformats.org/officeDocument/2006/relationships/hyperlink" Target="https://iiif.bdrc.io/bdr:V23702_I1PD31508::I1PD315080056.tif/full/max/0/default.png" TargetMode="External"/><Relationship Id="rId6316" Type="http://schemas.openxmlformats.org/officeDocument/2006/relationships/hyperlink" Target="https://iiif.bdrc.io/bdr:V23702_I1PD31508::I1PD315080057.tif/full/max/0/default.png" TargetMode="External"/><Relationship Id="rId6313" Type="http://schemas.openxmlformats.org/officeDocument/2006/relationships/hyperlink" Target="https://iiif.bdrc.io/bdr:V23702_I1PD31508::I1PD315080054.tif/full/max/0/default.png" TargetMode="External"/><Relationship Id="rId6314" Type="http://schemas.openxmlformats.org/officeDocument/2006/relationships/hyperlink" Target="https://iiif.bdrc.io/bdr:V23702_I1PD31508::I1PD315080055.tif/full/max/0/default.png" TargetMode="External"/><Relationship Id="rId2820" Type="http://schemas.openxmlformats.org/officeDocument/2006/relationships/hyperlink" Target="https://iiif.bdrc.io/bdr:V23702_I1PD31503::I1PD315030515.tif/full/max/0/default.png" TargetMode="External"/><Relationship Id="rId2821" Type="http://schemas.openxmlformats.org/officeDocument/2006/relationships/hyperlink" Target="https://iiif.bdrc.io/bdr:V23702_I1PD31503::I1PD315030516.tif/full/max/0/default.png" TargetMode="External"/><Relationship Id="rId2822" Type="http://schemas.openxmlformats.org/officeDocument/2006/relationships/hyperlink" Target="https://iiif.bdrc.io/bdr:V23702_I1PD31503::I1PD315030517.tif/full/max/0/default.png" TargetMode="External"/><Relationship Id="rId2823" Type="http://schemas.openxmlformats.org/officeDocument/2006/relationships/hyperlink" Target="https://iiif.bdrc.io/bdr:V23702_I1PD31503::I1PD315030518.tif/full/max/0/default.png" TargetMode="External"/><Relationship Id="rId2824" Type="http://schemas.openxmlformats.org/officeDocument/2006/relationships/hyperlink" Target="https://iiif.bdrc.io/bdr:V23702_I1PD31503::I1PD315030519.tif/full/max/0/default.png" TargetMode="External"/><Relationship Id="rId2825" Type="http://schemas.openxmlformats.org/officeDocument/2006/relationships/hyperlink" Target="https://iiif.bdrc.io/bdr:V23702_I1PD31503::I1PD315030520.tif/full/max/0/default.png" TargetMode="External"/><Relationship Id="rId2826" Type="http://schemas.openxmlformats.org/officeDocument/2006/relationships/hyperlink" Target="https://iiif.bdrc.io/bdr:V23702_I1PD31503::I1PD315030521.tif/full/max/0/default.png" TargetMode="External"/><Relationship Id="rId2827" Type="http://schemas.openxmlformats.org/officeDocument/2006/relationships/hyperlink" Target="https://iiif.bdrc.io/bdr:V23702_I1PD31503::I1PD315030522.tif/full/max/0/default.png" TargetMode="External"/><Relationship Id="rId2828" Type="http://schemas.openxmlformats.org/officeDocument/2006/relationships/hyperlink" Target="https://iiif.bdrc.io/bdr:V23702_I1PD31503::I1PD315030523.tif/full/max/0/default.png" TargetMode="External"/><Relationship Id="rId2829" Type="http://schemas.openxmlformats.org/officeDocument/2006/relationships/hyperlink" Target="https://iiif.bdrc.io/bdr:V23702_I1PD31503::I1PD315030524.tif/full/max/0/default.png" TargetMode="External"/><Relationship Id="rId5093" Type="http://schemas.openxmlformats.org/officeDocument/2006/relationships/hyperlink" Target="https://iiif.bdrc.io/bdr:V23702_I1PD31506::I1PD315060449.tif/full/max/0/default.png" TargetMode="External"/><Relationship Id="rId5094" Type="http://schemas.openxmlformats.org/officeDocument/2006/relationships/hyperlink" Target="https://iiif.bdrc.io/bdr:V23702_I1PD31506::I1PD315060450.tif/full/max/0/default.png" TargetMode="External"/><Relationship Id="rId5091" Type="http://schemas.openxmlformats.org/officeDocument/2006/relationships/hyperlink" Target="https://iiif.bdrc.io/bdr:V23702_I1PD31506::I1PD315060447.tif/full/max/0/default.png" TargetMode="External"/><Relationship Id="rId5092" Type="http://schemas.openxmlformats.org/officeDocument/2006/relationships/hyperlink" Target="https://iiif.bdrc.io/bdr:V23702_I1PD31506::I1PD315060448.tif/full/max/0/default.png" TargetMode="External"/><Relationship Id="rId5097" Type="http://schemas.openxmlformats.org/officeDocument/2006/relationships/hyperlink" Target="https://iiif.bdrc.io/bdr:V23702_I1PD31506::I1PD315060453.tif/full/max/0/default.png" TargetMode="External"/><Relationship Id="rId5098" Type="http://schemas.openxmlformats.org/officeDocument/2006/relationships/hyperlink" Target="https://iiif.bdrc.io/bdr:V23702_I1PD31506::I1PD315060454.tif/full/max/0/default.png" TargetMode="External"/><Relationship Id="rId5095" Type="http://schemas.openxmlformats.org/officeDocument/2006/relationships/hyperlink" Target="https://iiif.bdrc.io/bdr:V23702_I1PD31506::I1PD315060451.tif/full/max/0/default.png" TargetMode="External"/><Relationship Id="rId5096" Type="http://schemas.openxmlformats.org/officeDocument/2006/relationships/hyperlink" Target="https://iiif.bdrc.io/bdr:V23702_I1PD31506::I1PD315060452.tif/full/max/0/default.png" TargetMode="External"/><Relationship Id="rId5099" Type="http://schemas.openxmlformats.org/officeDocument/2006/relationships/hyperlink" Target="https://iiif.bdrc.io/bdr:V23702_I1PD31506::I1PD315060455.tif/full/max/0/default.png" TargetMode="External"/><Relationship Id="rId2810" Type="http://schemas.openxmlformats.org/officeDocument/2006/relationships/hyperlink" Target="https://iiif.bdrc.io/bdr:V23702_I1PD31503::I1PD315030505.tif/full/max/0/default.png" TargetMode="External"/><Relationship Id="rId2811" Type="http://schemas.openxmlformats.org/officeDocument/2006/relationships/hyperlink" Target="https://iiif.bdrc.io/bdr:V23702_I1PD31503::I1PD315030506.tif/full/max/0/default.png" TargetMode="External"/><Relationship Id="rId2812" Type="http://schemas.openxmlformats.org/officeDocument/2006/relationships/hyperlink" Target="https://iiif.bdrc.io/bdr:V23702_I1PD31503::I1PD315030507.tif/full/max/0/default.png" TargetMode="External"/><Relationship Id="rId2813" Type="http://schemas.openxmlformats.org/officeDocument/2006/relationships/hyperlink" Target="https://iiif.bdrc.io/bdr:V23702_I1PD31503::I1PD315030508.tif/full/max/0/default.png" TargetMode="External"/><Relationship Id="rId2814" Type="http://schemas.openxmlformats.org/officeDocument/2006/relationships/hyperlink" Target="https://iiif.bdrc.io/bdr:V23702_I1PD31503::I1PD315030509.tif/full/max/0/default.png" TargetMode="External"/><Relationship Id="rId2815" Type="http://schemas.openxmlformats.org/officeDocument/2006/relationships/hyperlink" Target="https://iiif.bdrc.io/bdr:V23702_I1PD31503::I1PD315030510.tif/full/max/0/default.png" TargetMode="External"/><Relationship Id="rId2816" Type="http://schemas.openxmlformats.org/officeDocument/2006/relationships/hyperlink" Target="https://iiif.bdrc.io/bdr:V23702_I1PD31503::I1PD315030511.tif/full/max/0/default.png" TargetMode="External"/><Relationship Id="rId2817" Type="http://schemas.openxmlformats.org/officeDocument/2006/relationships/hyperlink" Target="https://iiif.bdrc.io/bdr:V23702_I1PD31503::I1PD315030512.tif/full/max/0/default.png" TargetMode="External"/><Relationship Id="rId2818" Type="http://schemas.openxmlformats.org/officeDocument/2006/relationships/hyperlink" Target="https://iiif.bdrc.io/bdr:V23702_I1PD31503::I1PD315030513.tif/full/max/0/default.png" TargetMode="External"/><Relationship Id="rId2819" Type="http://schemas.openxmlformats.org/officeDocument/2006/relationships/hyperlink" Target="https://iiif.bdrc.io/bdr:V23702_I1PD31503::I1PD315030514.tif/full/max/0/default.png" TargetMode="External"/><Relationship Id="rId5090" Type="http://schemas.openxmlformats.org/officeDocument/2006/relationships/hyperlink" Target="https://iiif.bdrc.io/bdr:V23702_I1PD31506::I1PD315060446.tif/full/max/0/default.png" TargetMode="External"/><Relationship Id="rId5082" Type="http://schemas.openxmlformats.org/officeDocument/2006/relationships/hyperlink" Target="https://iiif.bdrc.io/bdr:V23702_I1PD31506::I1PD315060438.tif/full/max/0/default.png" TargetMode="External"/><Relationship Id="rId5083" Type="http://schemas.openxmlformats.org/officeDocument/2006/relationships/hyperlink" Target="https://iiif.bdrc.io/bdr:V23702_I1PD31506::I1PD315060439.tif/full/max/0/default.png" TargetMode="External"/><Relationship Id="rId5080" Type="http://schemas.openxmlformats.org/officeDocument/2006/relationships/hyperlink" Target="https://iiif.bdrc.io/bdr:V23702_I1PD31506::I1PD315060436.tif/full/max/0/default.png" TargetMode="External"/><Relationship Id="rId5081" Type="http://schemas.openxmlformats.org/officeDocument/2006/relationships/hyperlink" Target="https://iiif.bdrc.io/bdr:V23702_I1PD31506::I1PD315060437.tif/full/max/0/default.png" TargetMode="External"/><Relationship Id="rId5086" Type="http://schemas.openxmlformats.org/officeDocument/2006/relationships/hyperlink" Target="https://iiif.bdrc.io/bdr:V23702_I1PD31506::I1PD315060442.tif/full/max/0/default.png" TargetMode="External"/><Relationship Id="rId5087" Type="http://schemas.openxmlformats.org/officeDocument/2006/relationships/hyperlink" Target="https://iiif.bdrc.io/bdr:V23702_I1PD31506::I1PD315060443.tif/full/max/0/default.png" TargetMode="External"/><Relationship Id="rId5084" Type="http://schemas.openxmlformats.org/officeDocument/2006/relationships/hyperlink" Target="https://iiif.bdrc.io/bdr:V23702_I1PD31506::I1PD315060440.tif/full/max/0/default.png" TargetMode="External"/><Relationship Id="rId5085" Type="http://schemas.openxmlformats.org/officeDocument/2006/relationships/hyperlink" Target="https://iiif.bdrc.io/bdr:V23702_I1PD31506::I1PD315060441.tif/full/max/0/default.png" TargetMode="External"/><Relationship Id="rId5088" Type="http://schemas.openxmlformats.org/officeDocument/2006/relationships/hyperlink" Target="https://iiif.bdrc.io/bdr:V23702_I1PD31506::I1PD315060444.tif/full/max/0/default.png" TargetMode="External"/><Relationship Id="rId5089" Type="http://schemas.openxmlformats.org/officeDocument/2006/relationships/hyperlink" Target="https://iiif.bdrc.io/bdr:V23702_I1PD31506::I1PD315060445.tif/full/max/0/default.png" TargetMode="External"/><Relationship Id="rId1510" Type="http://schemas.openxmlformats.org/officeDocument/2006/relationships/hyperlink" Target="https://iiif.bdrc.io/bdr:V23702_I1PD31501::I1PD315010705.tif/full/max/0/default.png" TargetMode="External"/><Relationship Id="rId2841" Type="http://schemas.openxmlformats.org/officeDocument/2006/relationships/hyperlink" Target="https://iiif.bdrc.io/bdr:V23702_I1PD31503::I1PD315030536.tif/full/max/0/default.png" TargetMode="External"/><Relationship Id="rId1511" Type="http://schemas.openxmlformats.org/officeDocument/2006/relationships/hyperlink" Target="https://iiif.bdrc.io/bdr:V23702_I1PD31501::I1PD315010706.tif/full/max/0/default.png" TargetMode="External"/><Relationship Id="rId2842" Type="http://schemas.openxmlformats.org/officeDocument/2006/relationships/hyperlink" Target="https://iiif.bdrc.io/bdr:V23702_I1PD31503::I1PD315030537.tif/full/max/0/default.png" TargetMode="External"/><Relationship Id="rId1512" Type="http://schemas.openxmlformats.org/officeDocument/2006/relationships/hyperlink" Target="https://iiif.bdrc.io/bdr:V23702_I1PD31501::I1PD315010707.tif/full/max/0/default.png" TargetMode="External"/><Relationship Id="rId2843" Type="http://schemas.openxmlformats.org/officeDocument/2006/relationships/hyperlink" Target="https://iiif.bdrc.io/bdr:V23702_I1PD31503::I1PD315030538.tif/full/max/0/default.png" TargetMode="External"/><Relationship Id="rId1513" Type="http://schemas.openxmlformats.org/officeDocument/2006/relationships/hyperlink" Target="https://iiif.bdrc.io/bdr:V23702_I1PD31501::I1PD315010708.tif/full/max/0/default.png" TargetMode="External"/><Relationship Id="rId2844" Type="http://schemas.openxmlformats.org/officeDocument/2006/relationships/hyperlink" Target="https://iiif.bdrc.io/bdr:V23702_I1PD31503::I1PD315030539.tif/full/max/0/default.png" TargetMode="External"/><Relationship Id="rId1514" Type="http://schemas.openxmlformats.org/officeDocument/2006/relationships/hyperlink" Target="https://iiif.bdrc.io/bdr:V23702_I1PD31501::I1PD315010709.tif/full/max/0/default.png" TargetMode="External"/><Relationship Id="rId2845" Type="http://schemas.openxmlformats.org/officeDocument/2006/relationships/hyperlink" Target="https://iiif.bdrc.io/bdr:V23702_I1PD31503::I1PD315030540.tif/full/max/0/default.png" TargetMode="External"/><Relationship Id="rId1515" Type="http://schemas.openxmlformats.org/officeDocument/2006/relationships/hyperlink" Target="https://iiif.bdrc.io/bdr:V23702_I1PD31501::I1PD315010710.tif/full/max/0/default.png" TargetMode="External"/><Relationship Id="rId2846" Type="http://schemas.openxmlformats.org/officeDocument/2006/relationships/hyperlink" Target="https://iiif.bdrc.io/bdr:V23702_I1PD31503::I1PD315030541.tif/full/max/0/default.png" TargetMode="External"/><Relationship Id="rId1516" Type="http://schemas.openxmlformats.org/officeDocument/2006/relationships/hyperlink" Target="https://iiif.bdrc.io/bdr:V23702_I1PD31501::I1PD315010711.tif/full/max/0/default.png" TargetMode="External"/><Relationship Id="rId2847" Type="http://schemas.openxmlformats.org/officeDocument/2006/relationships/hyperlink" Target="https://iiif.bdrc.io/bdr:V23702_I1PD31503::I1PD315030542.tif/full/max/0/default.png" TargetMode="External"/><Relationship Id="rId1517" Type="http://schemas.openxmlformats.org/officeDocument/2006/relationships/hyperlink" Target="https://iiif.bdrc.io/bdr:V23702_I1PD31501::I1PD315010712.tif/full/max/0/default.png" TargetMode="External"/><Relationship Id="rId2848" Type="http://schemas.openxmlformats.org/officeDocument/2006/relationships/hyperlink" Target="https://iiif.bdrc.io/bdr:V23702_I1PD31503::I1PD315030543.tif/full/max/0/default.png" TargetMode="External"/><Relationship Id="rId1518" Type="http://schemas.openxmlformats.org/officeDocument/2006/relationships/hyperlink" Target="https://iiif.bdrc.io/bdr:V23702_I1PD31501::I1PD315010713.tif/full/max/0/default.png" TargetMode="External"/><Relationship Id="rId2849" Type="http://schemas.openxmlformats.org/officeDocument/2006/relationships/hyperlink" Target="https://iiif.bdrc.io/bdr:V23702_I1PD31503::I1PD315030544.tif/full/max/0/default.png" TargetMode="External"/><Relationship Id="rId1519" Type="http://schemas.openxmlformats.org/officeDocument/2006/relationships/hyperlink" Target="https://iiif.bdrc.io/bdr:V23702_I1PD31501::I1PD315010714.tif/full/max/0/default.png" TargetMode="External"/><Relationship Id="rId2840" Type="http://schemas.openxmlformats.org/officeDocument/2006/relationships/hyperlink" Target="https://iiif.bdrc.io/bdr:V23702_I1PD31503::I1PD315030535.tif/full/max/0/default.png" TargetMode="External"/><Relationship Id="rId2830" Type="http://schemas.openxmlformats.org/officeDocument/2006/relationships/hyperlink" Target="https://iiif.bdrc.io/bdr:V23702_I1PD31503::I1PD315030525.tif/full/max/0/default.png" TargetMode="External"/><Relationship Id="rId1500" Type="http://schemas.openxmlformats.org/officeDocument/2006/relationships/hyperlink" Target="https://iiif.bdrc.io/bdr:V23702_I1PD31501::I1PD315010695.tif/full/max/0/default.png" TargetMode="External"/><Relationship Id="rId2831" Type="http://schemas.openxmlformats.org/officeDocument/2006/relationships/hyperlink" Target="https://iiif.bdrc.io/bdr:V23702_I1PD31503::I1PD315030526.tif/full/max/0/default.png" TargetMode="External"/><Relationship Id="rId1501" Type="http://schemas.openxmlformats.org/officeDocument/2006/relationships/hyperlink" Target="https://iiif.bdrc.io/bdr:V23702_I1PD31501::I1PD315010696.tif/full/max/0/default.png" TargetMode="External"/><Relationship Id="rId2832" Type="http://schemas.openxmlformats.org/officeDocument/2006/relationships/hyperlink" Target="https://iiif.bdrc.io/bdr:V23702_I1PD31503::I1PD315030527.tif/full/max/0/default.png" TargetMode="External"/><Relationship Id="rId1502" Type="http://schemas.openxmlformats.org/officeDocument/2006/relationships/hyperlink" Target="https://iiif.bdrc.io/bdr:V23702_I1PD31501::I1PD315010697.tif/full/max/0/default.png" TargetMode="External"/><Relationship Id="rId2833" Type="http://schemas.openxmlformats.org/officeDocument/2006/relationships/hyperlink" Target="https://iiif.bdrc.io/bdr:V23702_I1PD31503::I1PD315030528.tif/full/max/0/default.png" TargetMode="External"/><Relationship Id="rId1503" Type="http://schemas.openxmlformats.org/officeDocument/2006/relationships/hyperlink" Target="https://iiif.bdrc.io/bdr:V23702_I1PD31501::I1PD315010698.tif/full/max/0/default.png" TargetMode="External"/><Relationship Id="rId2834" Type="http://schemas.openxmlformats.org/officeDocument/2006/relationships/hyperlink" Target="https://iiif.bdrc.io/bdr:V23702_I1PD31503::I1PD315030529.tif/full/max/0/default.png" TargetMode="External"/><Relationship Id="rId1504" Type="http://schemas.openxmlformats.org/officeDocument/2006/relationships/hyperlink" Target="https://iiif.bdrc.io/bdr:V23702_I1PD31501::I1PD315010699.tif/full/max/0/default.png" TargetMode="External"/><Relationship Id="rId2835" Type="http://schemas.openxmlformats.org/officeDocument/2006/relationships/hyperlink" Target="https://iiif.bdrc.io/bdr:V23702_I1PD31503::I1PD315030530.tif/full/max/0/default.png" TargetMode="External"/><Relationship Id="rId1505" Type="http://schemas.openxmlformats.org/officeDocument/2006/relationships/hyperlink" Target="https://iiif.bdrc.io/bdr:V23702_I1PD31501::I1PD315010700.tif/full/max/0/default.png" TargetMode="External"/><Relationship Id="rId2836" Type="http://schemas.openxmlformats.org/officeDocument/2006/relationships/hyperlink" Target="https://iiif.bdrc.io/bdr:V23702_I1PD31503::I1PD315030531.tif/full/max/0/default.png" TargetMode="External"/><Relationship Id="rId1506" Type="http://schemas.openxmlformats.org/officeDocument/2006/relationships/hyperlink" Target="https://iiif.bdrc.io/bdr:V23702_I1PD31501::I1PD315010701.tif/full/max/0/default.png" TargetMode="External"/><Relationship Id="rId2837" Type="http://schemas.openxmlformats.org/officeDocument/2006/relationships/hyperlink" Target="https://iiif.bdrc.io/bdr:V23702_I1PD31503::I1PD315030532.tif/full/max/0/default.png" TargetMode="External"/><Relationship Id="rId1507" Type="http://schemas.openxmlformats.org/officeDocument/2006/relationships/hyperlink" Target="https://iiif.bdrc.io/bdr:V23702_I1PD31501::I1PD315010702.tif/full/max/0/default.png" TargetMode="External"/><Relationship Id="rId2838" Type="http://schemas.openxmlformats.org/officeDocument/2006/relationships/hyperlink" Target="https://iiif.bdrc.io/bdr:V23702_I1PD31503::I1PD315030533.tif/full/max/0/default.png" TargetMode="External"/><Relationship Id="rId1508" Type="http://schemas.openxmlformats.org/officeDocument/2006/relationships/hyperlink" Target="https://iiif.bdrc.io/bdr:V23702_I1PD31501::I1PD315010703.tif/full/max/0/default.png" TargetMode="External"/><Relationship Id="rId2839" Type="http://schemas.openxmlformats.org/officeDocument/2006/relationships/hyperlink" Target="https://iiif.bdrc.io/bdr:V23702_I1PD31503::I1PD315030534.tif/full/max/0/default.png" TargetMode="External"/><Relationship Id="rId1509" Type="http://schemas.openxmlformats.org/officeDocument/2006/relationships/hyperlink" Target="https://iiif.bdrc.io/bdr:V23702_I1PD31501::I1PD315010704.tif/full/max/0/default.png" TargetMode="External"/><Relationship Id="rId6380" Type="http://schemas.openxmlformats.org/officeDocument/2006/relationships/hyperlink" Target="https://iiif.bdrc.io/bdr:V23702_I1PD31508::I1PD315080121.tif/full/max/0/default.png" TargetMode="External"/><Relationship Id="rId5050" Type="http://schemas.openxmlformats.org/officeDocument/2006/relationships/hyperlink" Target="https://iiif.bdrc.io/bdr:V23702_I1PD31506::I1PD315060406.tif/full/max/0/default.png" TargetMode="External"/><Relationship Id="rId6381" Type="http://schemas.openxmlformats.org/officeDocument/2006/relationships/hyperlink" Target="https://iiif.bdrc.io/bdr:V23702_I1PD31508::I1PD315080122.tif/full/max/0/default.png" TargetMode="External"/><Relationship Id="rId5053" Type="http://schemas.openxmlformats.org/officeDocument/2006/relationships/hyperlink" Target="https://iiif.bdrc.io/bdr:V23702_I1PD31506::I1PD315060409.tif/full/max/0/default.png" TargetMode="External"/><Relationship Id="rId6384" Type="http://schemas.openxmlformats.org/officeDocument/2006/relationships/hyperlink" Target="https://iiif.bdrc.io/bdr:V23702_I1PD31508::I1PD315080125.tif/full/max/0/default.png" TargetMode="External"/><Relationship Id="rId5054" Type="http://schemas.openxmlformats.org/officeDocument/2006/relationships/hyperlink" Target="https://iiif.bdrc.io/bdr:V23702_I1PD31506::I1PD315060410.tif/full/max/0/default.png" TargetMode="External"/><Relationship Id="rId6385" Type="http://schemas.openxmlformats.org/officeDocument/2006/relationships/hyperlink" Target="https://iiif.bdrc.io/bdr:V23702_I1PD31508::I1PD315080126.tif/full/max/0/default.png" TargetMode="External"/><Relationship Id="rId5051" Type="http://schemas.openxmlformats.org/officeDocument/2006/relationships/hyperlink" Target="https://iiif.bdrc.io/bdr:V23702_I1PD31506::I1PD315060407.tif/full/max/0/default.png" TargetMode="External"/><Relationship Id="rId6382" Type="http://schemas.openxmlformats.org/officeDocument/2006/relationships/hyperlink" Target="https://iiif.bdrc.io/bdr:V23702_I1PD31508::I1PD315080123.tif/full/max/0/default.png" TargetMode="External"/><Relationship Id="rId5052" Type="http://schemas.openxmlformats.org/officeDocument/2006/relationships/hyperlink" Target="https://iiif.bdrc.io/bdr:V23702_I1PD31506::I1PD315060408.tif/full/max/0/default.png" TargetMode="External"/><Relationship Id="rId6383" Type="http://schemas.openxmlformats.org/officeDocument/2006/relationships/hyperlink" Target="https://iiif.bdrc.io/bdr:V23702_I1PD31508::I1PD315080124.tif/full/max/0/default.png" TargetMode="External"/><Relationship Id="rId5057" Type="http://schemas.openxmlformats.org/officeDocument/2006/relationships/hyperlink" Target="https://iiif.bdrc.io/bdr:V23702_I1PD31506::I1PD315060413.tif/full/max/0/default.png" TargetMode="External"/><Relationship Id="rId6388" Type="http://schemas.openxmlformats.org/officeDocument/2006/relationships/hyperlink" Target="https://iiif.bdrc.io/bdr:V23702_I1PD31508::I1PD315080129.tif/full/max/0/default.png" TargetMode="External"/><Relationship Id="rId5058" Type="http://schemas.openxmlformats.org/officeDocument/2006/relationships/hyperlink" Target="https://iiif.bdrc.io/bdr:V23702_I1PD31506::I1PD315060414.tif/full/max/0/default.png" TargetMode="External"/><Relationship Id="rId6389" Type="http://schemas.openxmlformats.org/officeDocument/2006/relationships/hyperlink" Target="https://iiif.bdrc.io/bdr:V23702_I1PD31508::I1PD315080130.tif/full/max/0/default.png" TargetMode="External"/><Relationship Id="rId5055" Type="http://schemas.openxmlformats.org/officeDocument/2006/relationships/hyperlink" Target="https://iiif.bdrc.io/bdr:V23702_I1PD31506::I1PD315060411.tif/full/max/0/default.png" TargetMode="External"/><Relationship Id="rId6386" Type="http://schemas.openxmlformats.org/officeDocument/2006/relationships/hyperlink" Target="https://iiif.bdrc.io/bdr:V23702_I1PD31508::I1PD315080127.tif/full/max/0/default.png" TargetMode="External"/><Relationship Id="rId5056" Type="http://schemas.openxmlformats.org/officeDocument/2006/relationships/hyperlink" Target="https://iiif.bdrc.io/bdr:V23702_I1PD31506::I1PD315060412.tif/full/max/0/default.png" TargetMode="External"/><Relationship Id="rId6387" Type="http://schemas.openxmlformats.org/officeDocument/2006/relationships/hyperlink" Target="https://iiif.bdrc.io/bdr:V23702_I1PD31508::I1PD315080128.tif/full/max/0/default.png" TargetMode="External"/><Relationship Id="rId5059" Type="http://schemas.openxmlformats.org/officeDocument/2006/relationships/hyperlink" Target="https://iiif.bdrc.io/bdr:V23702_I1PD31506::I1PD315060415.tif/full/max/0/default.png" TargetMode="External"/><Relationship Id="rId6370" Type="http://schemas.openxmlformats.org/officeDocument/2006/relationships/hyperlink" Target="https://iiif.bdrc.io/bdr:V23702_I1PD31508::I1PD315080111.tif/full/max/0/default.png" TargetMode="External"/><Relationship Id="rId5042" Type="http://schemas.openxmlformats.org/officeDocument/2006/relationships/hyperlink" Target="https://iiif.bdrc.io/bdr:V23702_I1PD31506::I1PD315060398.tif/full/max/0/default.png" TargetMode="External"/><Relationship Id="rId6373" Type="http://schemas.openxmlformats.org/officeDocument/2006/relationships/hyperlink" Target="https://iiif.bdrc.io/bdr:V23702_I1PD31508::I1PD315080114.tif/full/max/0/default.png" TargetMode="External"/><Relationship Id="rId5043" Type="http://schemas.openxmlformats.org/officeDocument/2006/relationships/hyperlink" Target="https://iiif.bdrc.io/bdr:V23702_I1PD31506::I1PD315060399.tif/full/max/0/default.png" TargetMode="External"/><Relationship Id="rId6374" Type="http://schemas.openxmlformats.org/officeDocument/2006/relationships/hyperlink" Target="https://iiif.bdrc.io/bdr:V23702_I1PD31508::I1PD315080115.tif/full/max/0/default.png" TargetMode="External"/><Relationship Id="rId5040" Type="http://schemas.openxmlformats.org/officeDocument/2006/relationships/hyperlink" Target="https://iiif.bdrc.io/bdr:V23702_I1PD31506::I1PD315060396.tif/full/max/0/default.png" TargetMode="External"/><Relationship Id="rId6371" Type="http://schemas.openxmlformats.org/officeDocument/2006/relationships/hyperlink" Target="https://iiif.bdrc.io/bdr:V23702_I1PD31508::I1PD315080112.tif/full/max/0/default.png" TargetMode="External"/><Relationship Id="rId5041" Type="http://schemas.openxmlformats.org/officeDocument/2006/relationships/hyperlink" Target="https://iiif.bdrc.io/bdr:V23702_I1PD31506::I1PD315060397.tif/full/max/0/default.png" TargetMode="External"/><Relationship Id="rId6372" Type="http://schemas.openxmlformats.org/officeDocument/2006/relationships/hyperlink" Target="https://iiif.bdrc.io/bdr:V23702_I1PD31508::I1PD315080113.tif/full/max/0/default.png" TargetMode="External"/><Relationship Id="rId5046" Type="http://schemas.openxmlformats.org/officeDocument/2006/relationships/hyperlink" Target="https://iiif.bdrc.io/bdr:V23702_I1PD31506::I1PD315060402.tif/full/max/0/default.png" TargetMode="External"/><Relationship Id="rId6377" Type="http://schemas.openxmlformats.org/officeDocument/2006/relationships/hyperlink" Target="https://iiif.bdrc.io/bdr:V23702_I1PD31508::I1PD315080118.tif/full/max/0/default.png" TargetMode="External"/><Relationship Id="rId5047" Type="http://schemas.openxmlformats.org/officeDocument/2006/relationships/hyperlink" Target="https://iiif.bdrc.io/bdr:V23702_I1PD31506::I1PD315060403.tif/full/max/0/default.png" TargetMode="External"/><Relationship Id="rId6378" Type="http://schemas.openxmlformats.org/officeDocument/2006/relationships/hyperlink" Target="https://iiif.bdrc.io/bdr:V23702_I1PD31508::I1PD315080119.tif/full/max/0/default.png" TargetMode="External"/><Relationship Id="rId5044" Type="http://schemas.openxmlformats.org/officeDocument/2006/relationships/hyperlink" Target="https://iiif.bdrc.io/bdr:V23702_I1PD31506::I1PD315060400.tif/full/max/0/default.png" TargetMode="External"/><Relationship Id="rId6375" Type="http://schemas.openxmlformats.org/officeDocument/2006/relationships/hyperlink" Target="https://iiif.bdrc.io/bdr:V23702_I1PD31508::I1PD315080116.tif/full/max/0/default.png" TargetMode="External"/><Relationship Id="rId5045" Type="http://schemas.openxmlformats.org/officeDocument/2006/relationships/hyperlink" Target="https://iiif.bdrc.io/bdr:V23702_I1PD31506::I1PD315060401.tif/full/max/0/default.png" TargetMode="External"/><Relationship Id="rId6376" Type="http://schemas.openxmlformats.org/officeDocument/2006/relationships/hyperlink" Target="https://iiif.bdrc.io/bdr:V23702_I1PD31508::I1PD315080117.tif/full/max/0/default.png" TargetMode="External"/><Relationship Id="rId5048" Type="http://schemas.openxmlformats.org/officeDocument/2006/relationships/hyperlink" Target="https://iiif.bdrc.io/bdr:V23702_I1PD31506::I1PD315060404.tif/full/max/0/default.png" TargetMode="External"/><Relationship Id="rId6379" Type="http://schemas.openxmlformats.org/officeDocument/2006/relationships/hyperlink" Target="https://iiif.bdrc.io/bdr:V23702_I1PD31508::I1PD315080120.tif/full/max/0/default.png" TargetMode="External"/><Relationship Id="rId5049" Type="http://schemas.openxmlformats.org/officeDocument/2006/relationships/hyperlink" Target="https://iiif.bdrc.io/bdr:V23702_I1PD31506::I1PD315060405.tif/full/max/0/default.png" TargetMode="External"/><Relationship Id="rId2800" Type="http://schemas.openxmlformats.org/officeDocument/2006/relationships/hyperlink" Target="https://iiif.bdrc.io/bdr:V23702_I1PD31503::I1PD315030495.tif/full/max/0/default.png" TargetMode="External"/><Relationship Id="rId2801" Type="http://schemas.openxmlformats.org/officeDocument/2006/relationships/hyperlink" Target="https://iiif.bdrc.io/bdr:V23702_I1PD31503::I1PD315030496.tif/full/max/0/default.png" TargetMode="External"/><Relationship Id="rId2802" Type="http://schemas.openxmlformats.org/officeDocument/2006/relationships/hyperlink" Target="https://iiif.bdrc.io/bdr:V23702_I1PD31503::I1PD315030497.tif/full/max/0/default.png" TargetMode="External"/><Relationship Id="rId2803" Type="http://schemas.openxmlformats.org/officeDocument/2006/relationships/hyperlink" Target="https://iiif.bdrc.io/bdr:V23702_I1PD31503::I1PD315030498.tif/full/max/0/default.png" TargetMode="External"/><Relationship Id="rId2804" Type="http://schemas.openxmlformats.org/officeDocument/2006/relationships/hyperlink" Target="https://iiif.bdrc.io/bdr:V23702_I1PD31503::I1PD315030499.tif/full/max/0/default.png" TargetMode="External"/><Relationship Id="rId2805" Type="http://schemas.openxmlformats.org/officeDocument/2006/relationships/hyperlink" Target="https://iiif.bdrc.io/bdr:V23702_I1PD31503::I1PD315030500.tif/full/max/0/default.png" TargetMode="External"/><Relationship Id="rId2806" Type="http://schemas.openxmlformats.org/officeDocument/2006/relationships/hyperlink" Target="https://iiif.bdrc.io/bdr:V23702_I1PD31503::I1PD315030501.tif/full/max/0/default.png" TargetMode="External"/><Relationship Id="rId2807" Type="http://schemas.openxmlformats.org/officeDocument/2006/relationships/hyperlink" Target="https://iiif.bdrc.io/bdr:V23702_I1PD31503::I1PD315030502.tif/full/max/0/default.png" TargetMode="External"/><Relationship Id="rId2808" Type="http://schemas.openxmlformats.org/officeDocument/2006/relationships/hyperlink" Target="https://iiif.bdrc.io/bdr:V23702_I1PD31503::I1PD315030503.tif/full/max/0/default.png" TargetMode="External"/><Relationship Id="rId2809" Type="http://schemas.openxmlformats.org/officeDocument/2006/relationships/hyperlink" Target="https://iiif.bdrc.io/bdr:V23702_I1PD31503::I1PD315030504.tif/full/max/0/default.png" TargetMode="External"/><Relationship Id="rId5071" Type="http://schemas.openxmlformats.org/officeDocument/2006/relationships/hyperlink" Target="https://iiif.bdrc.io/bdr:V23702_I1PD31506::I1PD315060427.tif/full/max/0/default.png" TargetMode="External"/><Relationship Id="rId5072" Type="http://schemas.openxmlformats.org/officeDocument/2006/relationships/hyperlink" Target="https://iiif.bdrc.io/bdr:V23702_I1PD31506::I1PD315060428.tif/full/max/0/default.png" TargetMode="External"/><Relationship Id="rId5070" Type="http://schemas.openxmlformats.org/officeDocument/2006/relationships/hyperlink" Target="https://iiif.bdrc.io/bdr:V23702_I1PD31506::I1PD315060426.tif/full/max/0/default.png" TargetMode="External"/><Relationship Id="rId5075" Type="http://schemas.openxmlformats.org/officeDocument/2006/relationships/hyperlink" Target="https://iiif.bdrc.io/bdr:V23702_I1PD31506::I1PD315060431.tif/full/max/0/default.png" TargetMode="External"/><Relationship Id="rId5076" Type="http://schemas.openxmlformats.org/officeDocument/2006/relationships/hyperlink" Target="https://iiif.bdrc.io/bdr:V23702_I1PD31506::I1PD315060432.tif/full/max/0/default.png" TargetMode="External"/><Relationship Id="rId5073" Type="http://schemas.openxmlformats.org/officeDocument/2006/relationships/hyperlink" Target="https://iiif.bdrc.io/bdr:V23702_I1PD31506::I1PD315060429.tif/full/max/0/default.png" TargetMode="External"/><Relationship Id="rId5074" Type="http://schemas.openxmlformats.org/officeDocument/2006/relationships/hyperlink" Target="https://iiif.bdrc.io/bdr:V23702_I1PD31506::I1PD315060430.tif/full/max/0/default.png" TargetMode="External"/><Relationship Id="rId5079" Type="http://schemas.openxmlformats.org/officeDocument/2006/relationships/hyperlink" Target="https://iiif.bdrc.io/bdr:V23702_I1PD31506::I1PD315060435.tif/full/max/0/default.png" TargetMode="External"/><Relationship Id="rId5077" Type="http://schemas.openxmlformats.org/officeDocument/2006/relationships/hyperlink" Target="https://iiif.bdrc.io/bdr:V23702_I1PD31506::I1PD315060433.tif/full/max/0/default.png" TargetMode="External"/><Relationship Id="rId5078" Type="http://schemas.openxmlformats.org/officeDocument/2006/relationships/hyperlink" Target="https://iiif.bdrc.io/bdr:V23702_I1PD31506::I1PD315060434.tif/full/max/0/default.png" TargetMode="External"/><Relationship Id="rId5060" Type="http://schemas.openxmlformats.org/officeDocument/2006/relationships/hyperlink" Target="https://iiif.bdrc.io/bdr:V23702_I1PD31506::I1PD315060416.tif/full/max/0/default.png" TargetMode="External"/><Relationship Id="rId6391" Type="http://schemas.openxmlformats.org/officeDocument/2006/relationships/hyperlink" Target="https://iiif.bdrc.io/bdr:V23702_I1PD31508::I1PD315080132.tif/full/max/0/default.png" TargetMode="External"/><Relationship Id="rId5061" Type="http://schemas.openxmlformats.org/officeDocument/2006/relationships/hyperlink" Target="https://iiif.bdrc.io/bdr:V23702_I1PD31506::I1PD315060417.tif/full/max/0/default.png" TargetMode="External"/><Relationship Id="rId6392" Type="http://schemas.openxmlformats.org/officeDocument/2006/relationships/hyperlink" Target="https://iiif.bdrc.io/bdr:V23702_I1PD31508::I1PD315080133.tif/full/max/0/default.png" TargetMode="External"/><Relationship Id="rId6390" Type="http://schemas.openxmlformats.org/officeDocument/2006/relationships/hyperlink" Target="https://iiif.bdrc.io/bdr:V23702_I1PD31508::I1PD315080131.tif/full/max/0/default.png" TargetMode="External"/><Relationship Id="rId5064" Type="http://schemas.openxmlformats.org/officeDocument/2006/relationships/hyperlink" Target="https://iiif.bdrc.io/bdr:V23702_I1PD31506::I1PD315060420.tif/full/max/0/default.png" TargetMode="External"/><Relationship Id="rId6395" Type="http://schemas.openxmlformats.org/officeDocument/2006/relationships/hyperlink" Target="https://iiif.bdrc.io/bdr:V23702_I1PD31508::I1PD315080136.tif/full/max/0/default.png" TargetMode="External"/><Relationship Id="rId5065" Type="http://schemas.openxmlformats.org/officeDocument/2006/relationships/hyperlink" Target="https://iiif.bdrc.io/bdr:V23702_I1PD31506::I1PD315060421.tif/full/max/0/default.png" TargetMode="External"/><Relationship Id="rId6396" Type="http://schemas.openxmlformats.org/officeDocument/2006/relationships/hyperlink" Target="https://iiif.bdrc.io/bdr:V23702_I1PD31508::I1PD315080137.tif/full/max/0/default.png" TargetMode="External"/><Relationship Id="rId5062" Type="http://schemas.openxmlformats.org/officeDocument/2006/relationships/hyperlink" Target="https://iiif.bdrc.io/bdr:V23702_I1PD31506::I1PD315060418.tif/full/max/0/default.png" TargetMode="External"/><Relationship Id="rId6393" Type="http://schemas.openxmlformats.org/officeDocument/2006/relationships/hyperlink" Target="https://iiif.bdrc.io/bdr:V23702_I1PD31508::I1PD315080134.tif/full/max/0/default.png" TargetMode="External"/><Relationship Id="rId5063" Type="http://schemas.openxmlformats.org/officeDocument/2006/relationships/hyperlink" Target="https://iiif.bdrc.io/bdr:V23702_I1PD31506::I1PD315060419.tif/full/max/0/default.png" TargetMode="External"/><Relationship Id="rId6394" Type="http://schemas.openxmlformats.org/officeDocument/2006/relationships/hyperlink" Target="https://iiif.bdrc.io/bdr:V23702_I1PD31508::I1PD315080135.tif/full/max/0/default.png" TargetMode="External"/><Relationship Id="rId5068" Type="http://schemas.openxmlformats.org/officeDocument/2006/relationships/hyperlink" Target="https://iiif.bdrc.io/bdr:V23702_I1PD31506::I1PD315060424.tif/full/max/0/default.png" TargetMode="External"/><Relationship Id="rId6399" Type="http://schemas.openxmlformats.org/officeDocument/2006/relationships/hyperlink" Target="https://iiif.bdrc.io/bdr:V23702_I1PD31508::I1PD315080140.tif/full/max/0/default.png" TargetMode="External"/><Relationship Id="rId5069" Type="http://schemas.openxmlformats.org/officeDocument/2006/relationships/hyperlink" Target="https://iiif.bdrc.io/bdr:V23702_I1PD31506::I1PD315060425.tif/full/max/0/default.png" TargetMode="External"/><Relationship Id="rId5066" Type="http://schemas.openxmlformats.org/officeDocument/2006/relationships/hyperlink" Target="https://iiif.bdrc.io/bdr:V23702_I1PD31506::I1PD315060422.tif/full/max/0/default.png" TargetMode="External"/><Relationship Id="rId6397" Type="http://schemas.openxmlformats.org/officeDocument/2006/relationships/hyperlink" Target="https://iiif.bdrc.io/bdr:V23702_I1PD31508::I1PD315080138.tif/full/max/0/default.png" TargetMode="External"/><Relationship Id="rId5067" Type="http://schemas.openxmlformats.org/officeDocument/2006/relationships/hyperlink" Target="https://iiif.bdrc.io/bdr:V23702_I1PD31506::I1PD315060423.tif/full/max/0/default.png" TargetMode="External"/><Relationship Id="rId6398" Type="http://schemas.openxmlformats.org/officeDocument/2006/relationships/hyperlink" Target="https://iiif.bdrc.io/bdr:V23702_I1PD31508::I1PD315080139.tif/full/max/0/default.png" TargetMode="External"/><Relationship Id="rId1576" Type="http://schemas.openxmlformats.org/officeDocument/2006/relationships/hyperlink" Target="https://iiif.bdrc.io/bdr:V23702_I1PD31501::I1PD315010771.tif/full/max/0/default.png" TargetMode="External"/><Relationship Id="rId1577" Type="http://schemas.openxmlformats.org/officeDocument/2006/relationships/hyperlink" Target="https://iiif.bdrc.io/bdr:V23702_I1PD31501::I1PD315010772.tif/full/max/0/default.png" TargetMode="External"/><Relationship Id="rId1578" Type="http://schemas.openxmlformats.org/officeDocument/2006/relationships/hyperlink" Target="https://iiif.bdrc.io/bdr:V23702_I1PD31501::I1PD315010773.tif/full/max/0/default.png" TargetMode="External"/><Relationship Id="rId1579" Type="http://schemas.openxmlformats.org/officeDocument/2006/relationships/hyperlink" Target="https://iiif.bdrc.io/bdr:V23702_I1PD31501::I1PD315010774.tif/full/max/0/default.png" TargetMode="External"/><Relationship Id="rId987" Type="http://schemas.openxmlformats.org/officeDocument/2006/relationships/hyperlink" Target="https://iiif.bdrc.io/bdr:V23702_I1PD31501::I1PD315010182.tif/full/max/0/default.png" TargetMode="External"/><Relationship Id="rId986" Type="http://schemas.openxmlformats.org/officeDocument/2006/relationships/hyperlink" Target="https://iiif.bdrc.io/bdr:V23702_I1PD31501::I1PD315010181.tif/full/max/0/default.png" TargetMode="External"/><Relationship Id="rId985" Type="http://schemas.openxmlformats.org/officeDocument/2006/relationships/hyperlink" Target="https://iiif.bdrc.io/bdr:V23702_I1PD31501::I1PD315010180.tif/full/max/0/default.png" TargetMode="External"/><Relationship Id="rId984" Type="http://schemas.openxmlformats.org/officeDocument/2006/relationships/hyperlink" Target="https://iiif.bdrc.io/bdr:V23702_I1PD31501::I1PD315010179.tif/full/max/0/default.png" TargetMode="External"/><Relationship Id="rId989" Type="http://schemas.openxmlformats.org/officeDocument/2006/relationships/hyperlink" Target="https://iiif.bdrc.io/bdr:V23702_I1PD31501::I1PD315010184.tif/full/max/0/default.png" TargetMode="External"/><Relationship Id="rId988" Type="http://schemas.openxmlformats.org/officeDocument/2006/relationships/hyperlink" Target="https://iiif.bdrc.io/bdr:V23702_I1PD31501::I1PD315010183.tif/full/max/0/default.png" TargetMode="External"/><Relationship Id="rId1570" Type="http://schemas.openxmlformats.org/officeDocument/2006/relationships/hyperlink" Target="https://iiif.bdrc.io/bdr:V23702_I1PD31501::I1PD315010765.tif/full/max/0/default.png" TargetMode="External"/><Relationship Id="rId1571" Type="http://schemas.openxmlformats.org/officeDocument/2006/relationships/hyperlink" Target="https://iiif.bdrc.io/bdr:V23702_I1PD31501::I1PD315010766.tif/full/max/0/default.png" TargetMode="External"/><Relationship Id="rId983" Type="http://schemas.openxmlformats.org/officeDocument/2006/relationships/hyperlink" Target="https://iiif.bdrc.io/bdr:V23702_I1PD31501::I1PD315010178.tif/full/max/0/default.png" TargetMode="External"/><Relationship Id="rId1572" Type="http://schemas.openxmlformats.org/officeDocument/2006/relationships/hyperlink" Target="https://iiif.bdrc.io/bdr:V23702_I1PD31501::I1PD315010767.tif/full/max/0/default.png" TargetMode="External"/><Relationship Id="rId982" Type="http://schemas.openxmlformats.org/officeDocument/2006/relationships/hyperlink" Target="https://iiif.bdrc.io/bdr:V23702_I1PD31501::I1PD315010177.tif/full/max/0/default.png" TargetMode="External"/><Relationship Id="rId1573" Type="http://schemas.openxmlformats.org/officeDocument/2006/relationships/hyperlink" Target="https://iiif.bdrc.io/bdr:V23702_I1PD31501::I1PD315010768.tif/full/max/0/default.png" TargetMode="External"/><Relationship Id="rId981" Type="http://schemas.openxmlformats.org/officeDocument/2006/relationships/hyperlink" Target="https://iiif.bdrc.io/bdr:V23702_I1PD31501::I1PD315010176.tif/full/max/0/default.png" TargetMode="External"/><Relationship Id="rId1574" Type="http://schemas.openxmlformats.org/officeDocument/2006/relationships/hyperlink" Target="https://iiif.bdrc.io/bdr:V23702_I1PD31501::I1PD315010769.tif/full/max/0/default.png" TargetMode="External"/><Relationship Id="rId980" Type="http://schemas.openxmlformats.org/officeDocument/2006/relationships/hyperlink" Target="https://iiif.bdrc.io/bdr:V23702_I1PD31501::I1PD315010175.tif/full/max/0/default.png" TargetMode="External"/><Relationship Id="rId1575" Type="http://schemas.openxmlformats.org/officeDocument/2006/relationships/hyperlink" Target="https://iiif.bdrc.io/bdr:V23702_I1PD31501::I1PD315010770.tif/full/max/0/default.png" TargetMode="External"/><Relationship Id="rId1565" Type="http://schemas.openxmlformats.org/officeDocument/2006/relationships/hyperlink" Target="https://iiif.bdrc.io/bdr:V23702_I1PD31501::I1PD315010760.tif/full/max/0/default.png" TargetMode="External"/><Relationship Id="rId2896" Type="http://schemas.openxmlformats.org/officeDocument/2006/relationships/hyperlink" Target="https://iiif.bdrc.io/bdr:V23702_I1PD31503::I1PD315030591.tif/full/max/0/default.png" TargetMode="External"/><Relationship Id="rId1566" Type="http://schemas.openxmlformats.org/officeDocument/2006/relationships/hyperlink" Target="https://iiif.bdrc.io/bdr:V23702_I1PD31501::I1PD315010761.tif/full/max/0/default.png" TargetMode="External"/><Relationship Id="rId2897" Type="http://schemas.openxmlformats.org/officeDocument/2006/relationships/hyperlink" Target="https://iiif.bdrc.io/bdr:V23702_I1PD31503::I1PD315030592.tif/full/max/0/default.png" TargetMode="External"/><Relationship Id="rId1567" Type="http://schemas.openxmlformats.org/officeDocument/2006/relationships/hyperlink" Target="https://iiif.bdrc.io/bdr:V23702_I1PD31501::I1PD315010762.tif/full/max/0/default.png" TargetMode="External"/><Relationship Id="rId2898" Type="http://schemas.openxmlformats.org/officeDocument/2006/relationships/hyperlink" Target="https://iiif.bdrc.io/bdr:V23702_I1PD31503::I1PD315030593.tif/full/max/0/default.png" TargetMode="External"/><Relationship Id="rId1568" Type="http://schemas.openxmlformats.org/officeDocument/2006/relationships/hyperlink" Target="https://iiif.bdrc.io/bdr:V23702_I1PD31501::I1PD315010763.tif/full/max/0/default.png" TargetMode="External"/><Relationship Id="rId2899" Type="http://schemas.openxmlformats.org/officeDocument/2006/relationships/hyperlink" Target="https://iiif.bdrc.io/bdr:V23702_I1PD31503::I1PD315030594.tif/full/max/0/default.png" TargetMode="External"/><Relationship Id="rId1569" Type="http://schemas.openxmlformats.org/officeDocument/2006/relationships/hyperlink" Target="https://iiif.bdrc.io/bdr:V23702_I1PD31501::I1PD315010764.tif/full/max/0/default.png" TargetMode="External"/><Relationship Id="rId976" Type="http://schemas.openxmlformats.org/officeDocument/2006/relationships/hyperlink" Target="https://iiif.bdrc.io/bdr:V23702_I1PD31501::I1PD315010171.tif/full/max/0/default.png" TargetMode="External"/><Relationship Id="rId975" Type="http://schemas.openxmlformats.org/officeDocument/2006/relationships/hyperlink" Target="https://iiif.bdrc.io/bdr:V23702_I1PD31501::I1PD315010170.tif/full/max/0/default.png" TargetMode="External"/><Relationship Id="rId974" Type="http://schemas.openxmlformats.org/officeDocument/2006/relationships/hyperlink" Target="https://iiif.bdrc.io/bdr:V23702_I1PD31501::I1PD315010169.tif/full/max/0/default.png" TargetMode="External"/><Relationship Id="rId973" Type="http://schemas.openxmlformats.org/officeDocument/2006/relationships/hyperlink" Target="https://iiif.bdrc.io/bdr:V23702_I1PD31501::I1PD315010168.tif/full/max/0/default.png" TargetMode="External"/><Relationship Id="rId979" Type="http://schemas.openxmlformats.org/officeDocument/2006/relationships/hyperlink" Target="https://iiif.bdrc.io/bdr:V23702_I1PD31501::I1PD315010174.tif/full/max/0/default.png" TargetMode="External"/><Relationship Id="rId978" Type="http://schemas.openxmlformats.org/officeDocument/2006/relationships/hyperlink" Target="https://iiif.bdrc.io/bdr:V23702_I1PD31501::I1PD315010173.tif/full/max/0/default.png" TargetMode="External"/><Relationship Id="rId977" Type="http://schemas.openxmlformats.org/officeDocument/2006/relationships/hyperlink" Target="https://iiif.bdrc.io/bdr:V23702_I1PD31501::I1PD315010172.tif/full/max/0/default.png" TargetMode="External"/><Relationship Id="rId2890" Type="http://schemas.openxmlformats.org/officeDocument/2006/relationships/hyperlink" Target="https://iiif.bdrc.io/bdr:V23702_I1PD31503::I1PD315030585.tif/full/max/0/default.png" TargetMode="External"/><Relationship Id="rId1560" Type="http://schemas.openxmlformats.org/officeDocument/2006/relationships/hyperlink" Target="https://iiif.bdrc.io/bdr:V23702_I1PD31501::I1PD315010755.tif/full/max/0/default.png" TargetMode="External"/><Relationship Id="rId2891" Type="http://schemas.openxmlformats.org/officeDocument/2006/relationships/hyperlink" Target="https://iiif.bdrc.io/bdr:V23702_I1PD31503::I1PD315030586.tif/full/max/0/default.png" TargetMode="External"/><Relationship Id="rId972" Type="http://schemas.openxmlformats.org/officeDocument/2006/relationships/hyperlink" Target="https://iiif.bdrc.io/bdr:V23702_I1PD31501::I1PD315010167.tif/full/max/0/default.png" TargetMode="External"/><Relationship Id="rId1561" Type="http://schemas.openxmlformats.org/officeDocument/2006/relationships/hyperlink" Target="https://iiif.bdrc.io/bdr:V23702_I1PD31501::I1PD315010756.tif/full/max/0/default.png" TargetMode="External"/><Relationship Id="rId2892" Type="http://schemas.openxmlformats.org/officeDocument/2006/relationships/hyperlink" Target="https://iiif.bdrc.io/bdr:V23702_I1PD31503::I1PD315030587.tif/full/max/0/default.png" TargetMode="External"/><Relationship Id="rId971" Type="http://schemas.openxmlformats.org/officeDocument/2006/relationships/hyperlink" Target="https://iiif.bdrc.io/bdr:V23702_I1PD31501::I1PD315010166.tif/full/max/0/default.png" TargetMode="External"/><Relationship Id="rId1562" Type="http://schemas.openxmlformats.org/officeDocument/2006/relationships/hyperlink" Target="https://iiif.bdrc.io/bdr:V23702_I1PD31501::I1PD315010757.tif/full/max/0/default.png" TargetMode="External"/><Relationship Id="rId2893" Type="http://schemas.openxmlformats.org/officeDocument/2006/relationships/hyperlink" Target="https://iiif.bdrc.io/bdr:V23702_I1PD31503::I1PD315030588.tif/full/max/0/default.png" TargetMode="External"/><Relationship Id="rId970" Type="http://schemas.openxmlformats.org/officeDocument/2006/relationships/hyperlink" Target="https://iiif.bdrc.io/bdr:V23702_I1PD31501::I1PD315010165.tif/full/max/0/default.png" TargetMode="External"/><Relationship Id="rId1563" Type="http://schemas.openxmlformats.org/officeDocument/2006/relationships/hyperlink" Target="https://iiif.bdrc.io/bdr:V23702_I1PD31501::I1PD315010758.tif/full/max/0/default.png" TargetMode="External"/><Relationship Id="rId2894" Type="http://schemas.openxmlformats.org/officeDocument/2006/relationships/hyperlink" Target="https://iiif.bdrc.io/bdr:V23702_I1PD31503::I1PD315030589.tif/full/max/0/default.png" TargetMode="External"/><Relationship Id="rId1564" Type="http://schemas.openxmlformats.org/officeDocument/2006/relationships/hyperlink" Target="https://iiif.bdrc.io/bdr:V23702_I1PD31501::I1PD315010759.tif/full/max/0/default.png" TargetMode="External"/><Relationship Id="rId2895" Type="http://schemas.openxmlformats.org/officeDocument/2006/relationships/hyperlink" Target="https://iiif.bdrc.io/bdr:V23702_I1PD31503::I1PD315030590.tif/full/max/0/default.png" TargetMode="External"/><Relationship Id="rId1598" Type="http://schemas.openxmlformats.org/officeDocument/2006/relationships/hyperlink" Target="https://iiif.bdrc.io/bdr:V23702_I1PD31501::I1PD315010793.tif/full/max/0/default.png" TargetMode="External"/><Relationship Id="rId1599" Type="http://schemas.openxmlformats.org/officeDocument/2006/relationships/hyperlink" Target="https://iiif.bdrc.io/bdr:V23702_I1PD31501::I1PD315010794.tif/full/max/0/default.png" TargetMode="External"/><Relationship Id="rId1590" Type="http://schemas.openxmlformats.org/officeDocument/2006/relationships/hyperlink" Target="https://iiif.bdrc.io/bdr:V23702_I1PD31501::I1PD315010785.tif/full/max/0/default.png" TargetMode="External"/><Relationship Id="rId1591" Type="http://schemas.openxmlformats.org/officeDocument/2006/relationships/hyperlink" Target="https://iiif.bdrc.io/bdr:V23702_I1PD31501::I1PD315010786.tif/full/max/0/default.png" TargetMode="External"/><Relationship Id="rId1592" Type="http://schemas.openxmlformats.org/officeDocument/2006/relationships/hyperlink" Target="https://iiif.bdrc.io/bdr:V23702_I1PD31501::I1PD315010787.tif/full/max/0/default.png" TargetMode="External"/><Relationship Id="rId1593" Type="http://schemas.openxmlformats.org/officeDocument/2006/relationships/hyperlink" Target="https://iiif.bdrc.io/bdr:V23702_I1PD31501::I1PD315010788.tif/full/max/0/default.png" TargetMode="External"/><Relationship Id="rId1594" Type="http://schemas.openxmlformats.org/officeDocument/2006/relationships/hyperlink" Target="https://iiif.bdrc.io/bdr:V23702_I1PD31501::I1PD315010789.tif/full/max/0/default.png" TargetMode="External"/><Relationship Id="rId1595" Type="http://schemas.openxmlformats.org/officeDocument/2006/relationships/hyperlink" Target="https://iiif.bdrc.io/bdr:V23702_I1PD31501::I1PD315010790.tif/full/max/0/default.png" TargetMode="External"/><Relationship Id="rId1596" Type="http://schemas.openxmlformats.org/officeDocument/2006/relationships/hyperlink" Target="https://iiif.bdrc.io/bdr:V23702_I1PD31501::I1PD315010791.tif/full/max/0/default.png" TargetMode="External"/><Relationship Id="rId1597" Type="http://schemas.openxmlformats.org/officeDocument/2006/relationships/hyperlink" Target="https://iiif.bdrc.io/bdr:V23702_I1PD31501::I1PD315010792.tif/full/max/0/default.png" TargetMode="External"/><Relationship Id="rId1587" Type="http://schemas.openxmlformats.org/officeDocument/2006/relationships/hyperlink" Target="https://iiif.bdrc.io/bdr:V23702_I1PD31501::I1PD315010782.tif/full/max/0/default.png" TargetMode="External"/><Relationship Id="rId1588" Type="http://schemas.openxmlformats.org/officeDocument/2006/relationships/hyperlink" Target="https://iiif.bdrc.io/bdr:V23702_I1PD31501::I1PD315010783.tif/full/max/0/default.png" TargetMode="External"/><Relationship Id="rId1589" Type="http://schemas.openxmlformats.org/officeDocument/2006/relationships/hyperlink" Target="https://iiif.bdrc.io/bdr:V23702_I1PD31501::I1PD315010784.tif/full/max/0/default.png" TargetMode="External"/><Relationship Id="rId998" Type="http://schemas.openxmlformats.org/officeDocument/2006/relationships/hyperlink" Target="https://iiif.bdrc.io/bdr:V23702_I1PD31501::I1PD315010193.tif/full/max/0/default.png" TargetMode="External"/><Relationship Id="rId997" Type="http://schemas.openxmlformats.org/officeDocument/2006/relationships/hyperlink" Target="https://iiif.bdrc.io/bdr:V23702_I1PD31501::I1PD315010192.tif/full/max/0/default.png" TargetMode="External"/><Relationship Id="rId996" Type="http://schemas.openxmlformats.org/officeDocument/2006/relationships/hyperlink" Target="https://iiif.bdrc.io/bdr:V23702_I1PD31501::I1PD315010191.tif/full/max/0/default.png" TargetMode="External"/><Relationship Id="rId995" Type="http://schemas.openxmlformats.org/officeDocument/2006/relationships/hyperlink" Target="https://iiif.bdrc.io/bdr:V23702_I1PD31501::I1PD315010190.tif/full/max/0/default.png" TargetMode="External"/><Relationship Id="rId999" Type="http://schemas.openxmlformats.org/officeDocument/2006/relationships/hyperlink" Target="https://iiif.bdrc.io/bdr:V23702_I1PD31501::I1PD315010194.tif/full/max/0/default.png" TargetMode="External"/><Relationship Id="rId990" Type="http://schemas.openxmlformats.org/officeDocument/2006/relationships/hyperlink" Target="https://iiif.bdrc.io/bdr:V23702_I1PD31501::I1PD315010185.tif/full/max/0/default.png" TargetMode="External"/><Relationship Id="rId1580" Type="http://schemas.openxmlformats.org/officeDocument/2006/relationships/hyperlink" Target="https://iiif.bdrc.io/bdr:V23702_I1PD31501::I1PD315010775.tif/full/max/0/default.png" TargetMode="External"/><Relationship Id="rId1581" Type="http://schemas.openxmlformats.org/officeDocument/2006/relationships/hyperlink" Target="https://iiif.bdrc.io/bdr:V23702_I1PD31501::I1PD315010776.tif/full/max/0/default.png" TargetMode="External"/><Relationship Id="rId1582" Type="http://schemas.openxmlformats.org/officeDocument/2006/relationships/hyperlink" Target="https://iiif.bdrc.io/bdr:V23702_I1PD31501::I1PD315010777.tif/full/max/0/default.png" TargetMode="External"/><Relationship Id="rId994" Type="http://schemas.openxmlformats.org/officeDocument/2006/relationships/hyperlink" Target="https://iiif.bdrc.io/bdr:V23702_I1PD31501::I1PD315010189.tif/full/max/0/default.png" TargetMode="External"/><Relationship Id="rId1583" Type="http://schemas.openxmlformats.org/officeDocument/2006/relationships/hyperlink" Target="https://iiif.bdrc.io/bdr:V23702_I1PD31501::I1PD315010778.tif/full/max/0/default.png" TargetMode="External"/><Relationship Id="rId993" Type="http://schemas.openxmlformats.org/officeDocument/2006/relationships/hyperlink" Target="https://iiif.bdrc.io/bdr:V23702_I1PD31501::I1PD315010188.tif/full/max/0/default.png" TargetMode="External"/><Relationship Id="rId1584" Type="http://schemas.openxmlformats.org/officeDocument/2006/relationships/hyperlink" Target="https://iiif.bdrc.io/bdr:V23702_I1PD31501::I1PD315010779.tif/full/max/0/default.png" TargetMode="External"/><Relationship Id="rId992" Type="http://schemas.openxmlformats.org/officeDocument/2006/relationships/hyperlink" Target="https://iiif.bdrc.io/bdr:V23702_I1PD31501::I1PD315010187.tif/full/max/0/default.png" TargetMode="External"/><Relationship Id="rId1585" Type="http://schemas.openxmlformats.org/officeDocument/2006/relationships/hyperlink" Target="https://iiif.bdrc.io/bdr:V23702_I1PD31501::I1PD315010780.tif/full/max/0/default.png" TargetMode="External"/><Relationship Id="rId991" Type="http://schemas.openxmlformats.org/officeDocument/2006/relationships/hyperlink" Target="https://iiif.bdrc.io/bdr:V23702_I1PD31501::I1PD315010186.tif/full/max/0/default.png" TargetMode="External"/><Relationship Id="rId1586" Type="http://schemas.openxmlformats.org/officeDocument/2006/relationships/hyperlink" Target="https://iiif.bdrc.io/bdr:V23702_I1PD31501::I1PD315010781.tif/full/max/0/default.png" TargetMode="External"/><Relationship Id="rId1532" Type="http://schemas.openxmlformats.org/officeDocument/2006/relationships/hyperlink" Target="https://iiif.bdrc.io/bdr:V23702_I1PD31501::I1PD315010727.tif/full/max/0/default.png" TargetMode="External"/><Relationship Id="rId2863" Type="http://schemas.openxmlformats.org/officeDocument/2006/relationships/hyperlink" Target="https://iiif.bdrc.io/bdr:V23702_I1PD31503::I1PD315030558.tif/full/max/0/default.png" TargetMode="External"/><Relationship Id="rId1533" Type="http://schemas.openxmlformats.org/officeDocument/2006/relationships/hyperlink" Target="https://iiif.bdrc.io/bdr:V23702_I1PD31501::I1PD315010728.tif/full/max/0/default.png" TargetMode="External"/><Relationship Id="rId2864" Type="http://schemas.openxmlformats.org/officeDocument/2006/relationships/hyperlink" Target="https://iiif.bdrc.io/bdr:V23702_I1PD31503::I1PD315030559.tif/full/max/0/default.png" TargetMode="External"/><Relationship Id="rId1534" Type="http://schemas.openxmlformats.org/officeDocument/2006/relationships/hyperlink" Target="https://iiif.bdrc.io/bdr:V23702_I1PD31501::I1PD315010729.tif/full/max/0/default.png" TargetMode="External"/><Relationship Id="rId2865" Type="http://schemas.openxmlformats.org/officeDocument/2006/relationships/hyperlink" Target="https://iiif.bdrc.io/bdr:V23702_I1PD31503::I1PD315030560.tif/full/max/0/default.png" TargetMode="External"/><Relationship Id="rId1535" Type="http://schemas.openxmlformats.org/officeDocument/2006/relationships/hyperlink" Target="https://iiif.bdrc.io/bdr:V23702_I1PD31501::I1PD315010730.tif/full/max/0/default.png" TargetMode="External"/><Relationship Id="rId2866" Type="http://schemas.openxmlformats.org/officeDocument/2006/relationships/hyperlink" Target="https://iiif.bdrc.io/bdr:V23702_I1PD31503::I1PD315030561.tif/full/max/0/default.png" TargetMode="External"/><Relationship Id="rId1536" Type="http://schemas.openxmlformats.org/officeDocument/2006/relationships/hyperlink" Target="https://iiif.bdrc.io/bdr:V23702_I1PD31501::I1PD315010731.tif/full/max/0/default.png" TargetMode="External"/><Relationship Id="rId2867" Type="http://schemas.openxmlformats.org/officeDocument/2006/relationships/hyperlink" Target="https://iiif.bdrc.io/bdr:V23702_I1PD31503::I1PD315030562.tif/full/max/0/default.png" TargetMode="External"/><Relationship Id="rId1537" Type="http://schemas.openxmlformats.org/officeDocument/2006/relationships/hyperlink" Target="https://iiif.bdrc.io/bdr:V23702_I1PD31501::I1PD315010732.tif/full/max/0/default.png" TargetMode="External"/><Relationship Id="rId2868" Type="http://schemas.openxmlformats.org/officeDocument/2006/relationships/hyperlink" Target="https://iiif.bdrc.io/bdr:V23702_I1PD31503::I1PD315030563.tif/full/max/0/default.png" TargetMode="External"/><Relationship Id="rId1538" Type="http://schemas.openxmlformats.org/officeDocument/2006/relationships/hyperlink" Target="https://iiif.bdrc.io/bdr:V23702_I1PD31501::I1PD315010733.tif/full/max/0/default.png" TargetMode="External"/><Relationship Id="rId2869" Type="http://schemas.openxmlformats.org/officeDocument/2006/relationships/hyperlink" Target="https://iiif.bdrc.io/bdr:V23702_I1PD31503::I1PD315030564.tif/full/max/0/default.png" TargetMode="External"/><Relationship Id="rId1539" Type="http://schemas.openxmlformats.org/officeDocument/2006/relationships/hyperlink" Target="https://iiif.bdrc.io/bdr:V23702_I1PD31501::I1PD315010734.tif/full/max/0/default.png" TargetMode="External"/><Relationship Id="rId949" Type="http://schemas.openxmlformats.org/officeDocument/2006/relationships/hyperlink" Target="https://iiif.bdrc.io/bdr:V23702_I1PD31501::I1PD315010144.tif/full/max/0/default.png" TargetMode="External"/><Relationship Id="rId948" Type="http://schemas.openxmlformats.org/officeDocument/2006/relationships/hyperlink" Target="https://iiif.bdrc.io/bdr:V23702_I1PD31501::I1PD315010143.tif/full/max/0/default.png" TargetMode="External"/><Relationship Id="rId943" Type="http://schemas.openxmlformats.org/officeDocument/2006/relationships/hyperlink" Target="https://iiif.bdrc.io/bdr:V23702_I1PD31501::I1PD315010138.tif/full/max/0/default.png" TargetMode="External"/><Relationship Id="rId942" Type="http://schemas.openxmlformats.org/officeDocument/2006/relationships/hyperlink" Target="https://iiif.bdrc.io/bdr:V23702_I1PD31501::I1PD315010137.tif/full/max/0/default.png" TargetMode="External"/><Relationship Id="rId941" Type="http://schemas.openxmlformats.org/officeDocument/2006/relationships/hyperlink" Target="https://iiif.bdrc.io/bdr:V23702_I1PD31501::I1PD315010136.tif/full/max/0/default.png" TargetMode="External"/><Relationship Id="rId940" Type="http://schemas.openxmlformats.org/officeDocument/2006/relationships/hyperlink" Target="https://iiif.bdrc.io/bdr:V23702_I1PD31501::I1PD315010135.tif/full/max/0/default.png" TargetMode="External"/><Relationship Id="rId947" Type="http://schemas.openxmlformats.org/officeDocument/2006/relationships/hyperlink" Target="https://iiif.bdrc.io/bdr:V23702_I1PD31501::I1PD315010142.tif/full/max/0/default.png" TargetMode="External"/><Relationship Id="rId946" Type="http://schemas.openxmlformats.org/officeDocument/2006/relationships/hyperlink" Target="https://iiif.bdrc.io/bdr:V23702_I1PD31501::I1PD315010141.tif/full/max/0/default.png" TargetMode="External"/><Relationship Id="rId945" Type="http://schemas.openxmlformats.org/officeDocument/2006/relationships/hyperlink" Target="https://iiif.bdrc.io/bdr:V23702_I1PD31501::I1PD315010140.tif/full/max/0/default.png" TargetMode="External"/><Relationship Id="rId944" Type="http://schemas.openxmlformats.org/officeDocument/2006/relationships/hyperlink" Target="https://iiif.bdrc.io/bdr:V23702_I1PD31501::I1PD315010139.tif/full/max/0/default.png" TargetMode="External"/><Relationship Id="rId2860" Type="http://schemas.openxmlformats.org/officeDocument/2006/relationships/hyperlink" Target="https://iiif.bdrc.io/bdr:V23702_I1PD31503::I1PD315030555.tif/full/max/0/default.png" TargetMode="External"/><Relationship Id="rId1530" Type="http://schemas.openxmlformats.org/officeDocument/2006/relationships/hyperlink" Target="https://iiif.bdrc.io/bdr:V23702_I1PD31501::I1PD315010725.tif/full/max/0/default.png" TargetMode="External"/><Relationship Id="rId2861" Type="http://schemas.openxmlformats.org/officeDocument/2006/relationships/hyperlink" Target="https://iiif.bdrc.io/bdr:V23702_I1PD31503::I1PD315030556.tif/full/max/0/default.png" TargetMode="External"/><Relationship Id="rId1531" Type="http://schemas.openxmlformats.org/officeDocument/2006/relationships/hyperlink" Target="https://iiif.bdrc.io/bdr:V23702_I1PD31501::I1PD315010726.tif/full/max/0/default.png" TargetMode="External"/><Relationship Id="rId2862" Type="http://schemas.openxmlformats.org/officeDocument/2006/relationships/hyperlink" Target="https://iiif.bdrc.io/bdr:V23702_I1PD31503::I1PD315030557.tif/full/max/0/default.png" TargetMode="External"/><Relationship Id="rId1521" Type="http://schemas.openxmlformats.org/officeDocument/2006/relationships/hyperlink" Target="https://iiif.bdrc.io/bdr:V23702_I1PD31501::I1PD315010716.tif/full/max/0/default.png" TargetMode="External"/><Relationship Id="rId2852" Type="http://schemas.openxmlformats.org/officeDocument/2006/relationships/hyperlink" Target="https://iiif.bdrc.io/bdr:V23702_I1PD31503::I1PD315030547.tif/full/max/0/default.png" TargetMode="External"/><Relationship Id="rId1522" Type="http://schemas.openxmlformats.org/officeDocument/2006/relationships/hyperlink" Target="https://iiif.bdrc.io/bdr:V23702_I1PD31501::I1PD315010717.tif/full/max/0/default.png" TargetMode="External"/><Relationship Id="rId2853" Type="http://schemas.openxmlformats.org/officeDocument/2006/relationships/hyperlink" Target="https://iiif.bdrc.io/bdr:V23702_I1PD31503::I1PD315030548.tif/full/max/0/default.png" TargetMode="External"/><Relationship Id="rId1523" Type="http://schemas.openxmlformats.org/officeDocument/2006/relationships/hyperlink" Target="https://iiif.bdrc.io/bdr:V23702_I1PD31501::I1PD315010718.tif/full/max/0/default.png" TargetMode="External"/><Relationship Id="rId2854" Type="http://schemas.openxmlformats.org/officeDocument/2006/relationships/hyperlink" Target="https://iiif.bdrc.io/bdr:V23702_I1PD31503::I1PD315030549.tif/full/max/0/default.png" TargetMode="External"/><Relationship Id="rId1524" Type="http://schemas.openxmlformats.org/officeDocument/2006/relationships/hyperlink" Target="https://iiif.bdrc.io/bdr:V23702_I1PD31501::I1PD315010719.tif/full/max/0/default.png" TargetMode="External"/><Relationship Id="rId2855" Type="http://schemas.openxmlformats.org/officeDocument/2006/relationships/hyperlink" Target="https://iiif.bdrc.io/bdr:V23702_I1PD31503::I1PD315030550.tif/full/max/0/default.png" TargetMode="External"/><Relationship Id="rId1525" Type="http://schemas.openxmlformats.org/officeDocument/2006/relationships/hyperlink" Target="https://iiif.bdrc.io/bdr:V23702_I1PD31501::I1PD315010720.tif/full/max/0/default.png" TargetMode="External"/><Relationship Id="rId2856" Type="http://schemas.openxmlformats.org/officeDocument/2006/relationships/hyperlink" Target="https://iiif.bdrc.io/bdr:V23702_I1PD31503::I1PD315030551.tif/full/max/0/default.png" TargetMode="External"/><Relationship Id="rId1526" Type="http://schemas.openxmlformats.org/officeDocument/2006/relationships/hyperlink" Target="https://iiif.bdrc.io/bdr:V23702_I1PD31501::I1PD315010721.tif/full/max/0/default.png" TargetMode="External"/><Relationship Id="rId2857" Type="http://schemas.openxmlformats.org/officeDocument/2006/relationships/hyperlink" Target="https://iiif.bdrc.io/bdr:V23702_I1PD31503::I1PD315030552.tif/full/max/0/default.png" TargetMode="External"/><Relationship Id="rId1527" Type="http://schemas.openxmlformats.org/officeDocument/2006/relationships/hyperlink" Target="https://iiif.bdrc.io/bdr:V23702_I1PD31501::I1PD315010722.tif/full/max/0/default.png" TargetMode="External"/><Relationship Id="rId2858" Type="http://schemas.openxmlformats.org/officeDocument/2006/relationships/hyperlink" Target="https://iiif.bdrc.io/bdr:V23702_I1PD31503::I1PD315030553.tif/full/max/0/default.png" TargetMode="External"/><Relationship Id="rId1528" Type="http://schemas.openxmlformats.org/officeDocument/2006/relationships/hyperlink" Target="https://iiif.bdrc.io/bdr:V23702_I1PD31501::I1PD315010723.tif/full/max/0/default.png" TargetMode="External"/><Relationship Id="rId2859" Type="http://schemas.openxmlformats.org/officeDocument/2006/relationships/hyperlink" Target="https://iiif.bdrc.io/bdr:V23702_I1PD31503::I1PD315030554.tif/full/max/0/default.png" TargetMode="External"/><Relationship Id="rId1529" Type="http://schemas.openxmlformats.org/officeDocument/2006/relationships/hyperlink" Target="https://iiif.bdrc.io/bdr:V23702_I1PD31501::I1PD315010724.tif/full/max/0/default.png" TargetMode="External"/><Relationship Id="rId939" Type="http://schemas.openxmlformats.org/officeDocument/2006/relationships/hyperlink" Target="https://iiif.bdrc.io/bdr:V23702_I1PD31501::I1PD315010134.tif/full/max/0/default.png" TargetMode="External"/><Relationship Id="rId938" Type="http://schemas.openxmlformats.org/officeDocument/2006/relationships/hyperlink" Target="https://iiif.bdrc.io/bdr:V23702_I1PD31501::I1PD315010133.tif/full/max/0/default.png" TargetMode="External"/><Relationship Id="rId937" Type="http://schemas.openxmlformats.org/officeDocument/2006/relationships/hyperlink" Target="https://iiif.bdrc.io/bdr:V23702_I1PD31501::I1PD315010132.tif/full/max/0/default.png" TargetMode="External"/><Relationship Id="rId932" Type="http://schemas.openxmlformats.org/officeDocument/2006/relationships/hyperlink" Target="https://iiif.bdrc.io/bdr:V23702_I1PD31501::I1PD315010127.tif/full/max/0/default.png" TargetMode="External"/><Relationship Id="rId931" Type="http://schemas.openxmlformats.org/officeDocument/2006/relationships/hyperlink" Target="https://iiif.bdrc.io/bdr:V23702_I1PD31501::I1PD315010126.tif/full/max/0/default.png" TargetMode="External"/><Relationship Id="rId930" Type="http://schemas.openxmlformats.org/officeDocument/2006/relationships/hyperlink" Target="https://iiif.bdrc.io/bdr:V23702_I1PD31501::I1PD315010125.tif/full/max/0/default.png" TargetMode="External"/><Relationship Id="rId936" Type="http://schemas.openxmlformats.org/officeDocument/2006/relationships/hyperlink" Target="https://iiif.bdrc.io/bdr:V23702_I1PD31501::I1PD315010131.tif/full/max/0/default.png" TargetMode="External"/><Relationship Id="rId935" Type="http://schemas.openxmlformats.org/officeDocument/2006/relationships/hyperlink" Target="https://iiif.bdrc.io/bdr:V23702_I1PD31501::I1PD315010130.tif/full/max/0/default.png" TargetMode="External"/><Relationship Id="rId934" Type="http://schemas.openxmlformats.org/officeDocument/2006/relationships/hyperlink" Target="https://iiif.bdrc.io/bdr:V23702_I1PD31501::I1PD315010129.tif/full/max/0/default.png" TargetMode="External"/><Relationship Id="rId933" Type="http://schemas.openxmlformats.org/officeDocument/2006/relationships/hyperlink" Target="https://iiif.bdrc.io/bdr:V23702_I1PD31501::I1PD315010128.tif/full/max/0/default.png" TargetMode="External"/><Relationship Id="rId2850" Type="http://schemas.openxmlformats.org/officeDocument/2006/relationships/hyperlink" Target="https://iiif.bdrc.io/bdr:V23702_I1PD31503::I1PD315030545.tif/full/max/0/default.png" TargetMode="External"/><Relationship Id="rId1520" Type="http://schemas.openxmlformats.org/officeDocument/2006/relationships/hyperlink" Target="https://iiif.bdrc.io/bdr:V23702_I1PD31501::I1PD315010715.tif/full/max/0/default.png" TargetMode="External"/><Relationship Id="rId2851" Type="http://schemas.openxmlformats.org/officeDocument/2006/relationships/hyperlink" Target="https://iiif.bdrc.io/bdr:V23702_I1PD31503::I1PD315030546.tif/full/max/0/default.png" TargetMode="External"/><Relationship Id="rId1554" Type="http://schemas.openxmlformats.org/officeDocument/2006/relationships/hyperlink" Target="https://iiif.bdrc.io/bdr:V23702_I1PD31501::I1PD315010749.tif/full/max/0/default.png" TargetMode="External"/><Relationship Id="rId2885" Type="http://schemas.openxmlformats.org/officeDocument/2006/relationships/hyperlink" Target="https://iiif.bdrc.io/bdr:V23702_I1PD31503::I1PD315030580.tif/full/max/0/default.png" TargetMode="External"/><Relationship Id="rId1555" Type="http://schemas.openxmlformats.org/officeDocument/2006/relationships/hyperlink" Target="https://iiif.bdrc.io/bdr:V23702_I1PD31501::I1PD315010750.tif/full/max/0/default.png" TargetMode="External"/><Relationship Id="rId2886" Type="http://schemas.openxmlformats.org/officeDocument/2006/relationships/hyperlink" Target="https://iiif.bdrc.io/bdr:V23702_I1PD31503::I1PD315030581.tif/full/max/0/default.png" TargetMode="External"/><Relationship Id="rId1556" Type="http://schemas.openxmlformats.org/officeDocument/2006/relationships/hyperlink" Target="https://iiif.bdrc.io/bdr:V23702_I1PD31501::I1PD315010751.tif/full/max/0/default.png" TargetMode="External"/><Relationship Id="rId2887" Type="http://schemas.openxmlformats.org/officeDocument/2006/relationships/hyperlink" Target="https://iiif.bdrc.io/bdr:V23702_I1PD31503::I1PD315030582.tif/full/max/0/default.png" TargetMode="External"/><Relationship Id="rId1557" Type="http://schemas.openxmlformats.org/officeDocument/2006/relationships/hyperlink" Target="https://iiif.bdrc.io/bdr:V23702_I1PD31501::I1PD315010752.tif/full/max/0/default.png" TargetMode="External"/><Relationship Id="rId2888" Type="http://schemas.openxmlformats.org/officeDocument/2006/relationships/hyperlink" Target="https://iiif.bdrc.io/bdr:V23702_I1PD31503::I1PD315030583.tif/full/max/0/default.png" TargetMode="External"/><Relationship Id="rId1558" Type="http://schemas.openxmlformats.org/officeDocument/2006/relationships/hyperlink" Target="https://iiif.bdrc.io/bdr:V23702_I1PD31501::I1PD315010753.tif/full/max/0/default.png" TargetMode="External"/><Relationship Id="rId2889" Type="http://schemas.openxmlformats.org/officeDocument/2006/relationships/hyperlink" Target="https://iiif.bdrc.io/bdr:V23702_I1PD31503::I1PD315030584.tif/full/max/0/default.png" TargetMode="External"/><Relationship Id="rId1559" Type="http://schemas.openxmlformats.org/officeDocument/2006/relationships/hyperlink" Target="https://iiif.bdrc.io/bdr:V23702_I1PD31501::I1PD315010754.tif/full/max/0/default.png" TargetMode="External"/><Relationship Id="rId965" Type="http://schemas.openxmlformats.org/officeDocument/2006/relationships/hyperlink" Target="https://iiif.bdrc.io/bdr:V23702_I1PD31501::I1PD315010160.tif/full/max/0/default.png" TargetMode="External"/><Relationship Id="rId964" Type="http://schemas.openxmlformats.org/officeDocument/2006/relationships/hyperlink" Target="https://iiif.bdrc.io/bdr:V23702_I1PD31501::I1PD315010159.tif/full/max/0/default.png" TargetMode="External"/><Relationship Id="rId963" Type="http://schemas.openxmlformats.org/officeDocument/2006/relationships/hyperlink" Target="https://iiif.bdrc.io/bdr:V23702_I1PD31501::I1PD315010158.tif/full/max/0/default.png" TargetMode="External"/><Relationship Id="rId962" Type="http://schemas.openxmlformats.org/officeDocument/2006/relationships/hyperlink" Target="https://iiif.bdrc.io/bdr:V23702_I1PD31501::I1PD315010157.tif/full/max/0/default.png" TargetMode="External"/><Relationship Id="rId969" Type="http://schemas.openxmlformats.org/officeDocument/2006/relationships/hyperlink" Target="https://iiif.bdrc.io/bdr:V23702_I1PD31501::I1PD315010164.tif/full/max/0/default.png" TargetMode="External"/><Relationship Id="rId968" Type="http://schemas.openxmlformats.org/officeDocument/2006/relationships/hyperlink" Target="https://iiif.bdrc.io/bdr:V23702_I1PD31501::I1PD315010163.tif/full/max/0/default.png" TargetMode="External"/><Relationship Id="rId967" Type="http://schemas.openxmlformats.org/officeDocument/2006/relationships/hyperlink" Target="https://iiif.bdrc.io/bdr:V23702_I1PD31501::I1PD315010162.tif/full/max/0/default.png" TargetMode="External"/><Relationship Id="rId966" Type="http://schemas.openxmlformats.org/officeDocument/2006/relationships/hyperlink" Target="https://iiif.bdrc.io/bdr:V23702_I1PD31501::I1PD315010161.tif/full/max/0/default.png" TargetMode="External"/><Relationship Id="rId2880" Type="http://schemas.openxmlformats.org/officeDocument/2006/relationships/hyperlink" Target="https://iiif.bdrc.io/bdr:V23702_I1PD31503::I1PD315030575.tif/full/max/0/default.png" TargetMode="External"/><Relationship Id="rId961" Type="http://schemas.openxmlformats.org/officeDocument/2006/relationships/hyperlink" Target="https://iiif.bdrc.io/bdr:V23702_I1PD31501::I1PD315010156.tif/full/max/0/default.png" TargetMode="External"/><Relationship Id="rId1550" Type="http://schemas.openxmlformats.org/officeDocument/2006/relationships/hyperlink" Target="https://iiif.bdrc.io/bdr:V23702_I1PD31501::I1PD315010745.tif/full/max/0/default.png" TargetMode="External"/><Relationship Id="rId2881" Type="http://schemas.openxmlformats.org/officeDocument/2006/relationships/hyperlink" Target="https://iiif.bdrc.io/bdr:V23702_I1PD31503::I1PD315030576.tif/full/max/0/default.png" TargetMode="External"/><Relationship Id="rId960" Type="http://schemas.openxmlformats.org/officeDocument/2006/relationships/hyperlink" Target="https://iiif.bdrc.io/bdr:V23702_I1PD31501::I1PD315010155.tif/full/max/0/default.png" TargetMode="External"/><Relationship Id="rId1551" Type="http://schemas.openxmlformats.org/officeDocument/2006/relationships/hyperlink" Target="https://iiif.bdrc.io/bdr:V23702_I1PD31501::I1PD315010746.tif/full/max/0/default.png" TargetMode="External"/><Relationship Id="rId2882" Type="http://schemas.openxmlformats.org/officeDocument/2006/relationships/hyperlink" Target="https://iiif.bdrc.io/bdr:V23702_I1PD31503::I1PD315030577.tif/full/max/0/default.png" TargetMode="External"/><Relationship Id="rId1552" Type="http://schemas.openxmlformats.org/officeDocument/2006/relationships/hyperlink" Target="https://iiif.bdrc.io/bdr:V23702_I1PD31501::I1PD315010747.tif/full/max/0/default.png" TargetMode="External"/><Relationship Id="rId2883" Type="http://schemas.openxmlformats.org/officeDocument/2006/relationships/hyperlink" Target="https://iiif.bdrc.io/bdr:V23702_I1PD31503::I1PD315030578.tif/full/max/0/default.png" TargetMode="External"/><Relationship Id="rId1553" Type="http://schemas.openxmlformats.org/officeDocument/2006/relationships/hyperlink" Target="https://iiif.bdrc.io/bdr:V23702_I1PD31501::I1PD315010748.tif/full/max/0/default.png" TargetMode="External"/><Relationship Id="rId2884" Type="http://schemas.openxmlformats.org/officeDocument/2006/relationships/hyperlink" Target="https://iiif.bdrc.io/bdr:V23702_I1PD31503::I1PD315030579.tif/full/max/0/default.png" TargetMode="External"/><Relationship Id="rId1543" Type="http://schemas.openxmlformats.org/officeDocument/2006/relationships/hyperlink" Target="https://iiif.bdrc.io/bdr:V23702_I1PD31501::I1PD315010738.tif/full/max/0/default.png" TargetMode="External"/><Relationship Id="rId2874" Type="http://schemas.openxmlformats.org/officeDocument/2006/relationships/hyperlink" Target="https://iiif.bdrc.io/bdr:V23702_I1PD31503::I1PD315030569.tif/full/max/0/default.png" TargetMode="External"/><Relationship Id="rId1544" Type="http://schemas.openxmlformats.org/officeDocument/2006/relationships/hyperlink" Target="https://iiif.bdrc.io/bdr:V23702_I1PD31501::I1PD315010739.tif/full/max/0/default.png" TargetMode="External"/><Relationship Id="rId2875" Type="http://schemas.openxmlformats.org/officeDocument/2006/relationships/hyperlink" Target="https://iiif.bdrc.io/bdr:V23702_I1PD31503::I1PD315030570.tif/full/max/0/default.png" TargetMode="External"/><Relationship Id="rId1545" Type="http://schemas.openxmlformats.org/officeDocument/2006/relationships/hyperlink" Target="https://iiif.bdrc.io/bdr:V23702_I1PD31501::I1PD315010740.tif/full/max/0/default.png" TargetMode="External"/><Relationship Id="rId2876" Type="http://schemas.openxmlformats.org/officeDocument/2006/relationships/hyperlink" Target="https://iiif.bdrc.io/bdr:V23702_I1PD31503::I1PD315030571.tif/full/max/0/default.png" TargetMode="External"/><Relationship Id="rId1546" Type="http://schemas.openxmlformats.org/officeDocument/2006/relationships/hyperlink" Target="https://iiif.bdrc.io/bdr:V23702_I1PD31501::I1PD315010741.tif/full/max/0/default.png" TargetMode="External"/><Relationship Id="rId2877" Type="http://schemas.openxmlformats.org/officeDocument/2006/relationships/hyperlink" Target="https://iiif.bdrc.io/bdr:V23702_I1PD31503::I1PD315030572.tif/full/max/0/default.png" TargetMode="External"/><Relationship Id="rId1547" Type="http://schemas.openxmlformats.org/officeDocument/2006/relationships/hyperlink" Target="https://iiif.bdrc.io/bdr:V23702_I1PD31501::I1PD315010742.tif/full/max/0/default.png" TargetMode="External"/><Relationship Id="rId2878" Type="http://schemas.openxmlformats.org/officeDocument/2006/relationships/hyperlink" Target="https://iiif.bdrc.io/bdr:V23702_I1PD31503::I1PD315030573.tif/full/max/0/default.png" TargetMode="External"/><Relationship Id="rId1548" Type="http://schemas.openxmlformats.org/officeDocument/2006/relationships/hyperlink" Target="https://iiif.bdrc.io/bdr:V23702_I1PD31501::I1PD315010743.tif/full/max/0/default.png" TargetMode="External"/><Relationship Id="rId2879" Type="http://schemas.openxmlformats.org/officeDocument/2006/relationships/hyperlink" Target="https://iiif.bdrc.io/bdr:V23702_I1PD31503::I1PD315030574.tif/full/max/0/default.png" TargetMode="External"/><Relationship Id="rId1549" Type="http://schemas.openxmlformats.org/officeDocument/2006/relationships/hyperlink" Target="https://iiif.bdrc.io/bdr:V23702_I1PD31501::I1PD315010744.tif/full/max/0/default.png" TargetMode="External"/><Relationship Id="rId959" Type="http://schemas.openxmlformats.org/officeDocument/2006/relationships/hyperlink" Target="https://iiif.bdrc.io/bdr:V23702_I1PD31501::I1PD315010154.tif/full/max/0/default.png" TargetMode="External"/><Relationship Id="rId954" Type="http://schemas.openxmlformats.org/officeDocument/2006/relationships/hyperlink" Target="https://iiif.bdrc.io/bdr:V23702_I1PD31501::I1PD315010149.tif/full/max/0/default.png" TargetMode="External"/><Relationship Id="rId953" Type="http://schemas.openxmlformats.org/officeDocument/2006/relationships/hyperlink" Target="https://iiif.bdrc.io/bdr:V23702_I1PD31501::I1PD315010148.tif/full/max/0/default.png" TargetMode="External"/><Relationship Id="rId952" Type="http://schemas.openxmlformats.org/officeDocument/2006/relationships/hyperlink" Target="https://iiif.bdrc.io/bdr:V23702_I1PD31501::I1PD315010147.tif/full/max/0/default.png" TargetMode="External"/><Relationship Id="rId951" Type="http://schemas.openxmlformats.org/officeDocument/2006/relationships/hyperlink" Target="https://iiif.bdrc.io/bdr:V23702_I1PD31501::I1PD315010146.tif/full/max/0/default.png" TargetMode="External"/><Relationship Id="rId958" Type="http://schemas.openxmlformats.org/officeDocument/2006/relationships/hyperlink" Target="https://iiif.bdrc.io/bdr:V23702_I1PD31501::I1PD315010153.tif/full/max/0/default.png" TargetMode="External"/><Relationship Id="rId957" Type="http://schemas.openxmlformats.org/officeDocument/2006/relationships/hyperlink" Target="https://iiif.bdrc.io/bdr:V23702_I1PD31501::I1PD315010152.tif/full/max/0/default.png" TargetMode="External"/><Relationship Id="rId956" Type="http://schemas.openxmlformats.org/officeDocument/2006/relationships/hyperlink" Target="https://iiif.bdrc.io/bdr:V23702_I1PD31501::I1PD315010151.tif/full/max/0/default.png" TargetMode="External"/><Relationship Id="rId955" Type="http://schemas.openxmlformats.org/officeDocument/2006/relationships/hyperlink" Target="https://iiif.bdrc.io/bdr:V23702_I1PD31501::I1PD315010150.tif/full/max/0/default.png" TargetMode="External"/><Relationship Id="rId950" Type="http://schemas.openxmlformats.org/officeDocument/2006/relationships/hyperlink" Target="https://iiif.bdrc.io/bdr:V23702_I1PD31501::I1PD315010145.tif/full/max/0/default.png" TargetMode="External"/><Relationship Id="rId2870" Type="http://schemas.openxmlformats.org/officeDocument/2006/relationships/hyperlink" Target="https://iiif.bdrc.io/bdr:V23702_I1PD31503::I1PD315030565.tif/full/max/0/default.png" TargetMode="External"/><Relationship Id="rId1540" Type="http://schemas.openxmlformats.org/officeDocument/2006/relationships/hyperlink" Target="https://iiif.bdrc.io/bdr:V23702_I1PD31501::I1PD315010735.tif/full/max/0/default.png" TargetMode="External"/><Relationship Id="rId2871" Type="http://schemas.openxmlformats.org/officeDocument/2006/relationships/hyperlink" Target="https://iiif.bdrc.io/bdr:V23702_I1PD31503::I1PD315030566.tif/full/max/0/default.png" TargetMode="External"/><Relationship Id="rId1541" Type="http://schemas.openxmlformats.org/officeDocument/2006/relationships/hyperlink" Target="https://iiif.bdrc.io/bdr:V23702_I1PD31501::I1PD315010736.tif/full/max/0/default.png" TargetMode="External"/><Relationship Id="rId2872" Type="http://schemas.openxmlformats.org/officeDocument/2006/relationships/hyperlink" Target="https://iiif.bdrc.io/bdr:V23702_I1PD31503::I1PD315030567.tif/full/max/0/default.png" TargetMode="External"/><Relationship Id="rId1542" Type="http://schemas.openxmlformats.org/officeDocument/2006/relationships/hyperlink" Target="https://iiif.bdrc.io/bdr:V23702_I1PD31501::I1PD315010737.tif/full/max/0/default.png" TargetMode="External"/><Relationship Id="rId2873" Type="http://schemas.openxmlformats.org/officeDocument/2006/relationships/hyperlink" Target="https://iiif.bdrc.io/bdr:V23702_I1PD31503::I1PD315030568.tif/full/max/0/default.png" TargetMode="External"/><Relationship Id="rId6407" Type="http://schemas.openxmlformats.org/officeDocument/2006/relationships/hyperlink" Target="https://iiif.bdrc.io/bdr:V23702_I1PD31508::I1PD315080148.tif/full/max/0/default.png" TargetMode="External"/><Relationship Id="rId6408" Type="http://schemas.openxmlformats.org/officeDocument/2006/relationships/hyperlink" Target="https://iiif.bdrc.io/bdr:V23702_I1PD31508::I1PD315080149.tif/full/max/0/default.png" TargetMode="External"/><Relationship Id="rId6405" Type="http://schemas.openxmlformats.org/officeDocument/2006/relationships/hyperlink" Target="https://iiif.bdrc.io/bdr:V23702_I1PD31508::I1PD315080146.tif/full/max/0/default.png" TargetMode="External"/><Relationship Id="rId6406" Type="http://schemas.openxmlformats.org/officeDocument/2006/relationships/hyperlink" Target="https://iiif.bdrc.io/bdr:V23702_I1PD31508::I1PD315080147.tif/full/max/0/default.png" TargetMode="External"/><Relationship Id="rId6409" Type="http://schemas.openxmlformats.org/officeDocument/2006/relationships/hyperlink" Target="https://iiif.bdrc.io/bdr:V23702_I1PD31508::I1PD315080150.tif/full/max/0/default.png" TargetMode="External"/><Relationship Id="rId6400" Type="http://schemas.openxmlformats.org/officeDocument/2006/relationships/hyperlink" Target="https://iiif.bdrc.io/bdr:V23702_I1PD31508::I1PD315080141.tif/full/max/0/default.png" TargetMode="External"/><Relationship Id="rId6403" Type="http://schemas.openxmlformats.org/officeDocument/2006/relationships/hyperlink" Target="https://iiif.bdrc.io/bdr:V23702_I1PD31508::I1PD315080144.tif/full/max/0/default.png" TargetMode="External"/><Relationship Id="rId6404" Type="http://schemas.openxmlformats.org/officeDocument/2006/relationships/hyperlink" Target="https://iiif.bdrc.io/bdr:V23702_I1PD31508::I1PD315080145.tif/full/max/0/default.png" TargetMode="External"/><Relationship Id="rId6401" Type="http://schemas.openxmlformats.org/officeDocument/2006/relationships/hyperlink" Target="https://iiif.bdrc.io/bdr:V23702_I1PD31508::I1PD315080142.tif/full/max/0/default.png" TargetMode="External"/><Relationship Id="rId6402" Type="http://schemas.openxmlformats.org/officeDocument/2006/relationships/hyperlink" Target="https://iiif.bdrc.io/bdr:V23702_I1PD31508::I1PD315080143.tif/full/max/0/default.png" TargetMode="External"/><Relationship Id="rId5130" Type="http://schemas.openxmlformats.org/officeDocument/2006/relationships/hyperlink" Target="https://iiif.bdrc.io/bdr:V23702_I1PD31506::I1PD315060486.tif/full/max/0/default.png" TargetMode="External"/><Relationship Id="rId6461" Type="http://schemas.openxmlformats.org/officeDocument/2006/relationships/hyperlink" Target="https://iiif.bdrc.io/bdr:V23702_I1PD31508::I1PD315080202.tif/full/max/0/default.png" TargetMode="External"/><Relationship Id="rId5131" Type="http://schemas.openxmlformats.org/officeDocument/2006/relationships/hyperlink" Target="https://iiif.bdrc.io/bdr:V23702_I1PD31506::I1PD315060487.tif/full/max/0/default.png" TargetMode="External"/><Relationship Id="rId6462" Type="http://schemas.openxmlformats.org/officeDocument/2006/relationships/hyperlink" Target="https://iiif.bdrc.io/bdr:V23702_I1PD31508::I1PD315080203.tif/full/max/0/default.png" TargetMode="External"/><Relationship Id="rId6460" Type="http://schemas.openxmlformats.org/officeDocument/2006/relationships/hyperlink" Target="https://iiif.bdrc.io/bdr:V23702_I1PD31508::I1PD315080201.tif/full/max/0/default.png" TargetMode="External"/><Relationship Id="rId5134" Type="http://schemas.openxmlformats.org/officeDocument/2006/relationships/hyperlink" Target="https://iiif.bdrc.io/bdr:V23702_I1PD31506::I1PD315060490.tif/full/max/0/default.png" TargetMode="External"/><Relationship Id="rId6465" Type="http://schemas.openxmlformats.org/officeDocument/2006/relationships/hyperlink" Target="https://iiif.bdrc.io/bdr:V23702_I1PD31508::I1PD315080206.tif/full/max/0/default.png" TargetMode="External"/><Relationship Id="rId5135" Type="http://schemas.openxmlformats.org/officeDocument/2006/relationships/hyperlink" Target="https://iiif.bdrc.io/bdr:V23702_I1PD31506::I1PD315060491.tif/full/max/0/default.png" TargetMode="External"/><Relationship Id="rId6466" Type="http://schemas.openxmlformats.org/officeDocument/2006/relationships/hyperlink" Target="https://iiif.bdrc.io/bdr:V23702_I1PD31508::I1PD315080207.tif/full/max/0/default.png" TargetMode="External"/><Relationship Id="rId5132" Type="http://schemas.openxmlformats.org/officeDocument/2006/relationships/hyperlink" Target="https://iiif.bdrc.io/bdr:V23702_I1PD31506::I1PD315060488.tif/full/max/0/default.png" TargetMode="External"/><Relationship Id="rId6463" Type="http://schemas.openxmlformats.org/officeDocument/2006/relationships/hyperlink" Target="https://iiif.bdrc.io/bdr:V23702_I1PD31508::I1PD315080204.tif/full/max/0/default.png" TargetMode="External"/><Relationship Id="rId5133" Type="http://schemas.openxmlformats.org/officeDocument/2006/relationships/hyperlink" Target="https://iiif.bdrc.io/bdr:V23702_I1PD31506::I1PD315060489.tif/full/max/0/default.png" TargetMode="External"/><Relationship Id="rId6464" Type="http://schemas.openxmlformats.org/officeDocument/2006/relationships/hyperlink" Target="https://iiif.bdrc.io/bdr:V23702_I1PD31508::I1PD315080205.tif/full/max/0/default.png" TargetMode="External"/><Relationship Id="rId5138" Type="http://schemas.openxmlformats.org/officeDocument/2006/relationships/hyperlink" Target="https://iiif.bdrc.io/bdr:V23702_I1PD31506::I1PD315060494.tif/full/max/0/default.png" TargetMode="External"/><Relationship Id="rId6469" Type="http://schemas.openxmlformats.org/officeDocument/2006/relationships/hyperlink" Target="https://iiif.bdrc.io/bdr:V23702_I1PD31508::I1PD315080210.tif/full/max/0/default.png" TargetMode="External"/><Relationship Id="rId5139" Type="http://schemas.openxmlformats.org/officeDocument/2006/relationships/hyperlink" Target="https://iiif.bdrc.io/bdr:V23702_I1PD31506::I1PD315060495.tif/full/max/0/default.png" TargetMode="External"/><Relationship Id="rId5136" Type="http://schemas.openxmlformats.org/officeDocument/2006/relationships/hyperlink" Target="https://iiif.bdrc.io/bdr:V23702_I1PD31506::I1PD315060492.tif/full/max/0/default.png" TargetMode="External"/><Relationship Id="rId6467" Type="http://schemas.openxmlformats.org/officeDocument/2006/relationships/hyperlink" Target="https://iiif.bdrc.io/bdr:V23702_I1PD31508::I1PD315080208.tif/full/max/0/default.png" TargetMode="External"/><Relationship Id="rId5137" Type="http://schemas.openxmlformats.org/officeDocument/2006/relationships/hyperlink" Target="https://iiif.bdrc.io/bdr:V23702_I1PD31506::I1PD315060493.tif/full/max/0/default.png" TargetMode="External"/><Relationship Id="rId6468" Type="http://schemas.openxmlformats.org/officeDocument/2006/relationships/hyperlink" Target="https://iiif.bdrc.io/bdr:V23702_I1PD31508::I1PD315080209.tif/full/max/0/default.png" TargetMode="External"/><Relationship Id="rId5129" Type="http://schemas.openxmlformats.org/officeDocument/2006/relationships/hyperlink" Target="https://iiif.bdrc.io/bdr:V23702_I1PD31506::I1PD315060485.tif/full/max/0/default.png" TargetMode="External"/><Relationship Id="rId6450" Type="http://schemas.openxmlformats.org/officeDocument/2006/relationships/hyperlink" Target="https://iiif.bdrc.io/bdr:V23702_I1PD31508::I1PD315080191.tif/full/max/0/default.png" TargetMode="External"/><Relationship Id="rId5120" Type="http://schemas.openxmlformats.org/officeDocument/2006/relationships/hyperlink" Target="https://iiif.bdrc.io/bdr:V23702_I1PD31506::I1PD315060476.tif/full/max/0/default.png" TargetMode="External"/><Relationship Id="rId6451" Type="http://schemas.openxmlformats.org/officeDocument/2006/relationships/hyperlink" Target="https://iiif.bdrc.io/bdr:V23702_I1PD31508::I1PD315080192.tif/full/max/0/default.png" TargetMode="External"/><Relationship Id="rId5123" Type="http://schemas.openxmlformats.org/officeDocument/2006/relationships/hyperlink" Target="https://iiif.bdrc.io/bdr:V23702_I1PD31506::I1PD315060479.tif/full/max/0/default.png" TargetMode="External"/><Relationship Id="rId6454" Type="http://schemas.openxmlformats.org/officeDocument/2006/relationships/hyperlink" Target="https://iiif.bdrc.io/bdr:V23702_I1PD31508::I1PD315080195.tif/full/max/0/default.png" TargetMode="External"/><Relationship Id="rId5124" Type="http://schemas.openxmlformats.org/officeDocument/2006/relationships/hyperlink" Target="https://iiif.bdrc.io/bdr:V23702_I1PD31506::I1PD315060480.tif/full/max/0/default.png" TargetMode="External"/><Relationship Id="rId6455" Type="http://schemas.openxmlformats.org/officeDocument/2006/relationships/hyperlink" Target="https://iiif.bdrc.io/bdr:V23702_I1PD31508::I1PD315080196.tif/full/max/0/default.png" TargetMode="External"/><Relationship Id="rId5121" Type="http://schemas.openxmlformats.org/officeDocument/2006/relationships/hyperlink" Target="https://iiif.bdrc.io/bdr:V23702_I1PD31506::I1PD315060477.tif/full/max/0/default.png" TargetMode="External"/><Relationship Id="rId6452" Type="http://schemas.openxmlformats.org/officeDocument/2006/relationships/hyperlink" Target="https://iiif.bdrc.io/bdr:V23702_I1PD31508::I1PD315080193.tif/full/max/0/default.png" TargetMode="External"/><Relationship Id="rId5122" Type="http://schemas.openxmlformats.org/officeDocument/2006/relationships/hyperlink" Target="https://iiif.bdrc.io/bdr:V23702_I1PD31506::I1PD315060478.tif/full/max/0/default.png" TargetMode="External"/><Relationship Id="rId6453" Type="http://schemas.openxmlformats.org/officeDocument/2006/relationships/hyperlink" Target="https://iiif.bdrc.io/bdr:V23702_I1PD31508::I1PD315080194.tif/full/max/0/default.png" TargetMode="External"/><Relationship Id="rId5127" Type="http://schemas.openxmlformats.org/officeDocument/2006/relationships/hyperlink" Target="https://iiif.bdrc.io/bdr:V23702_I1PD31506::I1PD315060483.tif/full/max/0/default.png" TargetMode="External"/><Relationship Id="rId6458" Type="http://schemas.openxmlformats.org/officeDocument/2006/relationships/hyperlink" Target="https://iiif.bdrc.io/bdr:V23702_I1PD31508::I1PD315080199.tif/full/max/0/default.png" TargetMode="External"/><Relationship Id="rId5128" Type="http://schemas.openxmlformats.org/officeDocument/2006/relationships/hyperlink" Target="https://iiif.bdrc.io/bdr:V23702_I1PD31506::I1PD315060484.tif/full/max/0/default.png" TargetMode="External"/><Relationship Id="rId6459" Type="http://schemas.openxmlformats.org/officeDocument/2006/relationships/hyperlink" Target="https://iiif.bdrc.io/bdr:V23702_I1PD31508::I1PD315080200.tif/full/max/0/default.png" TargetMode="External"/><Relationship Id="rId5125" Type="http://schemas.openxmlformats.org/officeDocument/2006/relationships/hyperlink" Target="https://iiif.bdrc.io/bdr:V23702_I1PD31506::I1PD315060481.tif/full/max/0/default.png" TargetMode="External"/><Relationship Id="rId6456" Type="http://schemas.openxmlformats.org/officeDocument/2006/relationships/hyperlink" Target="https://iiif.bdrc.io/bdr:V23702_I1PD31508::I1PD315080197.tif/full/max/0/default.png" TargetMode="External"/><Relationship Id="rId5126" Type="http://schemas.openxmlformats.org/officeDocument/2006/relationships/hyperlink" Target="https://iiif.bdrc.io/bdr:V23702_I1PD31506::I1PD315060482.tif/full/max/0/default.png" TargetMode="External"/><Relationship Id="rId6457" Type="http://schemas.openxmlformats.org/officeDocument/2006/relationships/hyperlink" Target="https://iiif.bdrc.io/bdr:V23702_I1PD31508::I1PD315080198.tif/full/max/0/default.png" TargetMode="External"/><Relationship Id="rId6480" Type="http://schemas.openxmlformats.org/officeDocument/2006/relationships/hyperlink" Target="https://iiif.bdrc.io/bdr:V23702_I1PD31508::I1PD315080221.tif/full/max/0/default.png" TargetMode="External"/><Relationship Id="rId5152" Type="http://schemas.openxmlformats.org/officeDocument/2006/relationships/hyperlink" Target="https://iiif.bdrc.io/bdr:V23702_I1PD31506::I1PD315060508.tif/full/max/0/default.png" TargetMode="External"/><Relationship Id="rId6483" Type="http://schemas.openxmlformats.org/officeDocument/2006/relationships/hyperlink" Target="https://iiif.bdrc.io/bdr:V23702_I1PD31508::I1PD315080224.tif/full/max/0/default.png" TargetMode="External"/><Relationship Id="rId5153" Type="http://schemas.openxmlformats.org/officeDocument/2006/relationships/hyperlink" Target="https://iiif.bdrc.io/bdr:V23702_I1PD31506::I1PD315060509.tif/full/max/0/default.png" TargetMode="External"/><Relationship Id="rId6484" Type="http://schemas.openxmlformats.org/officeDocument/2006/relationships/hyperlink" Target="https://iiif.bdrc.io/bdr:V23702_I1PD31508::I1PD315080225.tif/full/max/0/default.png" TargetMode="External"/><Relationship Id="rId5150" Type="http://schemas.openxmlformats.org/officeDocument/2006/relationships/hyperlink" Target="https://iiif.bdrc.io/bdr:V23702_I1PD31506::I1PD315060506.tif/full/max/0/default.png" TargetMode="External"/><Relationship Id="rId6481" Type="http://schemas.openxmlformats.org/officeDocument/2006/relationships/hyperlink" Target="https://iiif.bdrc.io/bdr:V23702_I1PD31508::I1PD315080222.tif/full/max/0/default.png" TargetMode="External"/><Relationship Id="rId5151" Type="http://schemas.openxmlformats.org/officeDocument/2006/relationships/hyperlink" Target="https://iiif.bdrc.io/bdr:V23702_I1PD31506::I1PD315060507.tif/full/max/0/default.png" TargetMode="External"/><Relationship Id="rId6482" Type="http://schemas.openxmlformats.org/officeDocument/2006/relationships/hyperlink" Target="https://iiif.bdrc.io/bdr:V23702_I1PD31508::I1PD315080223.tif/full/max/0/default.png" TargetMode="External"/><Relationship Id="rId5156" Type="http://schemas.openxmlformats.org/officeDocument/2006/relationships/hyperlink" Target="https://iiif.bdrc.io/bdr:V23702_I1PD31506::I1PD315060512.tif/full/max/0/default.png" TargetMode="External"/><Relationship Id="rId6487" Type="http://schemas.openxmlformats.org/officeDocument/2006/relationships/hyperlink" Target="https://iiif.bdrc.io/bdr:V23702_I1PD31508::I1PD315080228.tif/full/max/0/default.png" TargetMode="External"/><Relationship Id="rId5157" Type="http://schemas.openxmlformats.org/officeDocument/2006/relationships/hyperlink" Target="https://iiif.bdrc.io/bdr:V23702_I1PD31506::I1PD315060513.tif/full/max/0/default.png" TargetMode="External"/><Relationship Id="rId6488" Type="http://schemas.openxmlformats.org/officeDocument/2006/relationships/hyperlink" Target="https://iiif.bdrc.io/bdr:V23702_I1PD31508::I1PD315080229.tif/full/max/0/default.png" TargetMode="External"/><Relationship Id="rId5154" Type="http://schemas.openxmlformats.org/officeDocument/2006/relationships/hyperlink" Target="https://iiif.bdrc.io/bdr:V23702_I1PD31506::I1PD315060510.tif/full/max/0/default.png" TargetMode="External"/><Relationship Id="rId6485" Type="http://schemas.openxmlformats.org/officeDocument/2006/relationships/hyperlink" Target="https://iiif.bdrc.io/bdr:V23702_I1PD31508::I1PD315080226.tif/full/max/0/default.png" TargetMode="External"/><Relationship Id="rId5155" Type="http://schemas.openxmlformats.org/officeDocument/2006/relationships/hyperlink" Target="https://iiif.bdrc.io/bdr:V23702_I1PD31506::I1PD315060511.tif/full/max/0/default.png" TargetMode="External"/><Relationship Id="rId6486" Type="http://schemas.openxmlformats.org/officeDocument/2006/relationships/hyperlink" Target="https://iiif.bdrc.io/bdr:V23702_I1PD31508::I1PD315080227.tif/full/max/0/default.png" TargetMode="External"/><Relationship Id="rId5158" Type="http://schemas.openxmlformats.org/officeDocument/2006/relationships/hyperlink" Target="https://iiif.bdrc.io/bdr:V23702_I1PD31506::I1PD315060514.tif/full/max/0/default.png" TargetMode="External"/><Relationship Id="rId6489" Type="http://schemas.openxmlformats.org/officeDocument/2006/relationships/hyperlink" Target="https://iiif.bdrc.io/bdr:V23702_I1PD31508::I1PD315080230.tif/full/max/0/default.png" TargetMode="External"/><Relationship Id="rId5159" Type="http://schemas.openxmlformats.org/officeDocument/2006/relationships/hyperlink" Target="https://iiif.bdrc.io/bdr:V23702_I1PD31506::I1PD315060515.tif/full/max/0/default.png" TargetMode="External"/><Relationship Id="rId5141" Type="http://schemas.openxmlformats.org/officeDocument/2006/relationships/hyperlink" Target="https://iiif.bdrc.io/bdr:V23702_I1PD31506::I1PD315060497.tif/full/max/0/default.png" TargetMode="External"/><Relationship Id="rId6472" Type="http://schemas.openxmlformats.org/officeDocument/2006/relationships/hyperlink" Target="https://iiif.bdrc.io/bdr:V23702_I1PD31508::I1PD315080213.tif/full/max/0/default.png" TargetMode="External"/><Relationship Id="rId5142" Type="http://schemas.openxmlformats.org/officeDocument/2006/relationships/hyperlink" Target="https://iiif.bdrc.io/bdr:V23702_I1PD31506::I1PD315060498.tif/full/max/0/default.png" TargetMode="External"/><Relationship Id="rId6473" Type="http://schemas.openxmlformats.org/officeDocument/2006/relationships/hyperlink" Target="https://iiif.bdrc.io/bdr:V23702_I1PD31508::I1PD315080214.tif/full/max/0/default.png" TargetMode="External"/><Relationship Id="rId6470" Type="http://schemas.openxmlformats.org/officeDocument/2006/relationships/hyperlink" Target="https://iiif.bdrc.io/bdr:V23702_I1PD31508::I1PD315080211.tif/full/max/0/default.png" TargetMode="External"/><Relationship Id="rId5140" Type="http://schemas.openxmlformats.org/officeDocument/2006/relationships/hyperlink" Target="https://iiif.bdrc.io/bdr:V23702_I1PD31506::I1PD315060496.tif/full/max/0/default.png" TargetMode="External"/><Relationship Id="rId6471" Type="http://schemas.openxmlformats.org/officeDocument/2006/relationships/hyperlink" Target="https://iiif.bdrc.io/bdr:V23702_I1PD31508::I1PD315080212.tif/full/max/0/default.png" TargetMode="External"/><Relationship Id="rId5145" Type="http://schemas.openxmlformats.org/officeDocument/2006/relationships/hyperlink" Target="https://iiif.bdrc.io/bdr:V23702_I1PD31506::I1PD315060501.tif/full/max/0/default.png" TargetMode="External"/><Relationship Id="rId6476" Type="http://schemas.openxmlformats.org/officeDocument/2006/relationships/hyperlink" Target="https://iiif.bdrc.io/bdr:V23702_I1PD31508::I1PD315080217.tif/full/max/0/default.png" TargetMode="External"/><Relationship Id="rId5146" Type="http://schemas.openxmlformats.org/officeDocument/2006/relationships/hyperlink" Target="https://iiif.bdrc.io/bdr:V23702_I1PD31506::I1PD315060502.tif/full/max/0/default.png" TargetMode="External"/><Relationship Id="rId6477" Type="http://schemas.openxmlformats.org/officeDocument/2006/relationships/hyperlink" Target="https://iiif.bdrc.io/bdr:V23702_I1PD31508::I1PD315080218.tif/full/max/0/default.png" TargetMode="External"/><Relationship Id="rId5143" Type="http://schemas.openxmlformats.org/officeDocument/2006/relationships/hyperlink" Target="https://iiif.bdrc.io/bdr:V23702_I1PD31506::I1PD315060499.tif/full/max/0/default.png" TargetMode="External"/><Relationship Id="rId6474" Type="http://schemas.openxmlformats.org/officeDocument/2006/relationships/hyperlink" Target="https://iiif.bdrc.io/bdr:V23702_I1PD31508::I1PD315080215.tif/full/max/0/default.png" TargetMode="External"/><Relationship Id="rId5144" Type="http://schemas.openxmlformats.org/officeDocument/2006/relationships/hyperlink" Target="https://iiif.bdrc.io/bdr:V23702_I1PD31506::I1PD315060500.tif/full/max/0/default.png" TargetMode="External"/><Relationship Id="rId6475" Type="http://schemas.openxmlformats.org/officeDocument/2006/relationships/hyperlink" Target="https://iiif.bdrc.io/bdr:V23702_I1PD31508::I1PD315080216.tif/full/max/0/default.png" TargetMode="External"/><Relationship Id="rId5149" Type="http://schemas.openxmlformats.org/officeDocument/2006/relationships/hyperlink" Target="https://iiif.bdrc.io/bdr:V23702_I1PD31506::I1PD315060505.tif/full/max/0/default.png" TargetMode="External"/><Relationship Id="rId5147" Type="http://schemas.openxmlformats.org/officeDocument/2006/relationships/hyperlink" Target="https://iiif.bdrc.io/bdr:V23702_I1PD31506::I1PD315060503.tif/full/max/0/default.png" TargetMode="External"/><Relationship Id="rId6478" Type="http://schemas.openxmlformats.org/officeDocument/2006/relationships/hyperlink" Target="https://iiif.bdrc.io/bdr:V23702_I1PD31508::I1PD315080219.tif/full/max/0/default.png" TargetMode="External"/><Relationship Id="rId5148" Type="http://schemas.openxmlformats.org/officeDocument/2006/relationships/hyperlink" Target="https://iiif.bdrc.io/bdr:V23702_I1PD31506::I1PD315060504.tif/full/max/0/default.png" TargetMode="External"/><Relationship Id="rId6479" Type="http://schemas.openxmlformats.org/officeDocument/2006/relationships/hyperlink" Target="https://iiif.bdrc.io/bdr:V23702_I1PD31508::I1PD315080220.tif/full/max/0/default.png" TargetMode="External"/><Relationship Id="rId6429" Type="http://schemas.openxmlformats.org/officeDocument/2006/relationships/hyperlink" Target="https://iiif.bdrc.io/bdr:V23702_I1PD31508::I1PD315080170.tif/full/max/0/default.png" TargetMode="External"/><Relationship Id="rId6427" Type="http://schemas.openxmlformats.org/officeDocument/2006/relationships/hyperlink" Target="https://iiif.bdrc.io/bdr:V23702_I1PD31508::I1PD315080168.tif/full/max/0/default.png" TargetMode="External"/><Relationship Id="rId6428" Type="http://schemas.openxmlformats.org/officeDocument/2006/relationships/hyperlink" Target="https://iiif.bdrc.io/bdr:V23702_I1PD31508::I1PD315080169.tif/full/max/0/default.png" TargetMode="External"/><Relationship Id="rId6421" Type="http://schemas.openxmlformats.org/officeDocument/2006/relationships/hyperlink" Target="https://iiif.bdrc.io/bdr:V23702_I1PD31508::I1PD315080162.tif/full/max/0/default.png" TargetMode="External"/><Relationship Id="rId6422" Type="http://schemas.openxmlformats.org/officeDocument/2006/relationships/hyperlink" Target="https://iiif.bdrc.io/bdr:V23702_I1PD31508::I1PD315080163.tif/full/max/0/default.png" TargetMode="External"/><Relationship Id="rId6420" Type="http://schemas.openxmlformats.org/officeDocument/2006/relationships/hyperlink" Target="https://iiif.bdrc.io/bdr:V23702_I1PD31508::I1PD315080161.tif/full/max/0/default.png" TargetMode="External"/><Relationship Id="rId6425" Type="http://schemas.openxmlformats.org/officeDocument/2006/relationships/hyperlink" Target="https://iiif.bdrc.io/bdr:V23702_I1PD31508::I1PD315080166.tif/full/max/0/default.png" TargetMode="External"/><Relationship Id="rId6426" Type="http://schemas.openxmlformats.org/officeDocument/2006/relationships/hyperlink" Target="https://iiif.bdrc.io/bdr:V23702_I1PD31508::I1PD315080167.tif/full/max/0/default.png" TargetMode="External"/><Relationship Id="rId6423" Type="http://schemas.openxmlformats.org/officeDocument/2006/relationships/hyperlink" Target="https://iiif.bdrc.io/bdr:V23702_I1PD31508::I1PD315080164.tif/full/max/0/default.png" TargetMode="External"/><Relationship Id="rId6424" Type="http://schemas.openxmlformats.org/officeDocument/2006/relationships/hyperlink" Target="https://iiif.bdrc.io/bdr:V23702_I1PD31508::I1PD315080165.tif/full/max/0/default.png" TargetMode="External"/><Relationship Id="rId6418" Type="http://schemas.openxmlformats.org/officeDocument/2006/relationships/hyperlink" Target="https://iiif.bdrc.io/bdr:V23702_I1PD31508::I1PD315080159.tif/full/max/0/default.png" TargetMode="External"/><Relationship Id="rId6419" Type="http://schemas.openxmlformats.org/officeDocument/2006/relationships/hyperlink" Target="https://iiif.bdrc.io/bdr:V23702_I1PD31508::I1PD315080160.tif/full/max/0/default.png" TargetMode="External"/><Relationship Id="rId6416" Type="http://schemas.openxmlformats.org/officeDocument/2006/relationships/hyperlink" Target="https://iiif.bdrc.io/bdr:V23702_I1PD31508::I1PD315080157.tif/full/max/0/default.png" TargetMode="External"/><Relationship Id="rId6417" Type="http://schemas.openxmlformats.org/officeDocument/2006/relationships/hyperlink" Target="https://iiif.bdrc.io/bdr:V23702_I1PD31508::I1PD315080158.tif/full/max/0/default.png" TargetMode="External"/><Relationship Id="rId6410" Type="http://schemas.openxmlformats.org/officeDocument/2006/relationships/hyperlink" Target="https://iiif.bdrc.io/bdr:V23702_I1PD31508::I1PD315080151.tif/full/max/0/default.png" TargetMode="External"/><Relationship Id="rId6411" Type="http://schemas.openxmlformats.org/officeDocument/2006/relationships/hyperlink" Target="https://iiif.bdrc.io/bdr:V23702_I1PD31508::I1PD315080152.tif/full/max/0/default.png" TargetMode="External"/><Relationship Id="rId6414" Type="http://schemas.openxmlformats.org/officeDocument/2006/relationships/hyperlink" Target="https://iiif.bdrc.io/bdr:V23702_I1PD31508::I1PD315080155.tif/full/max/0/default.png" TargetMode="External"/><Relationship Id="rId6415" Type="http://schemas.openxmlformats.org/officeDocument/2006/relationships/hyperlink" Target="https://iiif.bdrc.io/bdr:V23702_I1PD31508::I1PD315080156.tif/full/max/0/default.png" TargetMode="External"/><Relationship Id="rId6412" Type="http://schemas.openxmlformats.org/officeDocument/2006/relationships/hyperlink" Target="https://iiif.bdrc.io/bdr:V23702_I1PD31508::I1PD315080153.tif/full/max/0/default.png" TargetMode="External"/><Relationship Id="rId6413" Type="http://schemas.openxmlformats.org/officeDocument/2006/relationships/hyperlink" Target="https://iiif.bdrc.io/bdr:V23702_I1PD31508::I1PD315080154.tif/full/max/0/default.png" TargetMode="External"/><Relationship Id="rId5118" Type="http://schemas.openxmlformats.org/officeDocument/2006/relationships/hyperlink" Target="https://iiif.bdrc.io/bdr:V23702_I1PD31506::I1PD315060474.tif/full/max/0/default.png" TargetMode="External"/><Relationship Id="rId6449" Type="http://schemas.openxmlformats.org/officeDocument/2006/relationships/hyperlink" Target="https://iiif.bdrc.io/bdr:V23702_I1PD31508::I1PD315080190.tif/full/max/0/default.png" TargetMode="External"/><Relationship Id="rId5119" Type="http://schemas.openxmlformats.org/officeDocument/2006/relationships/hyperlink" Target="https://iiif.bdrc.io/bdr:V23702_I1PD31506::I1PD315060475.tif/full/max/0/default.png" TargetMode="External"/><Relationship Id="rId6440" Type="http://schemas.openxmlformats.org/officeDocument/2006/relationships/hyperlink" Target="https://iiif.bdrc.io/bdr:V23702_I1PD31508::I1PD315080181.tif/full/max/0/default.png" TargetMode="External"/><Relationship Id="rId5112" Type="http://schemas.openxmlformats.org/officeDocument/2006/relationships/hyperlink" Target="https://iiif.bdrc.io/bdr:V23702_I1PD31506::I1PD315060468.tif/full/max/0/default.png" TargetMode="External"/><Relationship Id="rId6443" Type="http://schemas.openxmlformats.org/officeDocument/2006/relationships/hyperlink" Target="https://iiif.bdrc.io/bdr:V23702_I1PD31508::I1PD315080184.tif/full/max/0/default.png" TargetMode="External"/><Relationship Id="rId5113" Type="http://schemas.openxmlformats.org/officeDocument/2006/relationships/hyperlink" Target="https://iiif.bdrc.io/bdr:V23702_I1PD31506::I1PD315060469.tif/full/max/0/default.png" TargetMode="External"/><Relationship Id="rId6444" Type="http://schemas.openxmlformats.org/officeDocument/2006/relationships/hyperlink" Target="https://iiif.bdrc.io/bdr:V23702_I1PD31508::I1PD315080185.tif/full/max/0/default.png" TargetMode="External"/><Relationship Id="rId5110" Type="http://schemas.openxmlformats.org/officeDocument/2006/relationships/hyperlink" Target="https://iiif.bdrc.io/bdr:V23702_I1PD31506::I1PD315060466.tif/full/max/0/default.png" TargetMode="External"/><Relationship Id="rId6441" Type="http://schemas.openxmlformats.org/officeDocument/2006/relationships/hyperlink" Target="https://iiif.bdrc.io/bdr:V23702_I1PD31508::I1PD315080182.tif/full/max/0/default.png" TargetMode="External"/><Relationship Id="rId5111" Type="http://schemas.openxmlformats.org/officeDocument/2006/relationships/hyperlink" Target="https://iiif.bdrc.io/bdr:V23702_I1PD31506::I1PD315060467.tif/full/max/0/default.png" TargetMode="External"/><Relationship Id="rId6442" Type="http://schemas.openxmlformats.org/officeDocument/2006/relationships/hyperlink" Target="https://iiif.bdrc.io/bdr:V23702_I1PD31508::I1PD315080183.tif/full/max/0/default.png" TargetMode="External"/><Relationship Id="rId5116" Type="http://schemas.openxmlformats.org/officeDocument/2006/relationships/hyperlink" Target="https://iiif.bdrc.io/bdr:V23702_I1PD31506::I1PD315060472.tif/full/max/0/default.png" TargetMode="External"/><Relationship Id="rId6447" Type="http://schemas.openxmlformats.org/officeDocument/2006/relationships/hyperlink" Target="https://iiif.bdrc.io/bdr:V23702_I1PD31508::I1PD315080188.tif/full/max/0/default.png" TargetMode="External"/><Relationship Id="rId5117" Type="http://schemas.openxmlformats.org/officeDocument/2006/relationships/hyperlink" Target="https://iiif.bdrc.io/bdr:V23702_I1PD31506::I1PD315060473.tif/full/max/0/default.png" TargetMode="External"/><Relationship Id="rId6448" Type="http://schemas.openxmlformats.org/officeDocument/2006/relationships/hyperlink" Target="https://iiif.bdrc.io/bdr:V23702_I1PD31508::I1PD315080189.tif/full/max/0/default.png" TargetMode="External"/><Relationship Id="rId5114" Type="http://schemas.openxmlformats.org/officeDocument/2006/relationships/hyperlink" Target="https://iiif.bdrc.io/bdr:V23702_I1PD31506::I1PD315060470.tif/full/max/0/default.png" TargetMode="External"/><Relationship Id="rId6445" Type="http://schemas.openxmlformats.org/officeDocument/2006/relationships/hyperlink" Target="https://iiif.bdrc.io/bdr:V23702_I1PD31508::I1PD315080186.tif/full/max/0/default.png" TargetMode="External"/><Relationship Id="rId5115" Type="http://schemas.openxmlformats.org/officeDocument/2006/relationships/hyperlink" Target="https://iiif.bdrc.io/bdr:V23702_I1PD31506::I1PD315060471.tif/full/max/0/default.png" TargetMode="External"/><Relationship Id="rId6446" Type="http://schemas.openxmlformats.org/officeDocument/2006/relationships/hyperlink" Target="https://iiif.bdrc.io/bdr:V23702_I1PD31508::I1PD315080187.tif/full/max/0/default.png" TargetMode="External"/><Relationship Id="rId5109" Type="http://schemas.openxmlformats.org/officeDocument/2006/relationships/hyperlink" Target="https://iiif.bdrc.io/bdr:V23702_I1PD31506::I1PD315060465.tif/full/max/0/default.png" TargetMode="External"/><Relationship Id="rId5107" Type="http://schemas.openxmlformats.org/officeDocument/2006/relationships/hyperlink" Target="https://iiif.bdrc.io/bdr:V23702_I1PD31506::I1PD315060463.tif/full/max/0/default.png" TargetMode="External"/><Relationship Id="rId6438" Type="http://schemas.openxmlformats.org/officeDocument/2006/relationships/hyperlink" Target="https://iiif.bdrc.io/bdr:V23702_I1PD31508::I1PD315080179.tif/full/max/0/default.png" TargetMode="External"/><Relationship Id="rId5108" Type="http://schemas.openxmlformats.org/officeDocument/2006/relationships/hyperlink" Target="https://iiif.bdrc.io/bdr:V23702_I1PD31506::I1PD315060464.tif/full/max/0/default.png" TargetMode="External"/><Relationship Id="rId6439" Type="http://schemas.openxmlformats.org/officeDocument/2006/relationships/hyperlink" Target="https://iiif.bdrc.io/bdr:V23702_I1PD31508::I1PD315080180.tif/full/max/0/default.png" TargetMode="External"/><Relationship Id="rId5101" Type="http://schemas.openxmlformats.org/officeDocument/2006/relationships/hyperlink" Target="https://iiif.bdrc.io/bdr:V23702_I1PD31506::I1PD315060457.tif/full/max/0/default.png" TargetMode="External"/><Relationship Id="rId6432" Type="http://schemas.openxmlformats.org/officeDocument/2006/relationships/hyperlink" Target="https://iiif.bdrc.io/bdr:V23702_I1PD31508::I1PD315080173.tif/full/max/0/default.png" TargetMode="External"/><Relationship Id="rId5102" Type="http://schemas.openxmlformats.org/officeDocument/2006/relationships/hyperlink" Target="https://iiif.bdrc.io/bdr:V23702_I1PD31506::I1PD315060458.tif/full/max/0/default.png" TargetMode="External"/><Relationship Id="rId6433" Type="http://schemas.openxmlformats.org/officeDocument/2006/relationships/hyperlink" Target="https://iiif.bdrc.io/bdr:V23702_I1PD31508::I1PD315080174.tif/full/max/0/default.png" TargetMode="External"/><Relationship Id="rId6430" Type="http://schemas.openxmlformats.org/officeDocument/2006/relationships/hyperlink" Target="https://iiif.bdrc.io/bdr:V23702_I1PD31508::I1PD315080171.tif/full/max/0/default.png" TargetMode="External"/><Relationship Id="rId5100" Type="http://schemas.openxmlformats.org/officeDocument/2006/relationships/hyperlink" Target="https://iiif.bdrc.io/bdr:V23702_I1PD31506::I1PD315060456.tif/full/max/0/default.png" TargetMode="External"/><Relationship Id="rId6431" Type="http://schemas.openxmlformats.org/officeDocument/2006/relationships/hyperlink" Target="https://iiif.bdrc.io/bdr:V23702_I1PD31508::I1PD315080172.tif/full/max/0/default.png" TargetMode="External"/><Relationship Id="rId5105" Type="http://schemas.openxmlformats.org/officeDocument/2006/relationships/hyperlink" Target="https://iiif.bdrc.io/bdr:V23702_I1PD31506::I1PD315060461.tif/full/max/0/default.png" TargetMode="External"/><Relationship Id="rId6436" Type="http://schemas.openxmlformats.org/officeDocument/2006/relationships/hyperlink" Target="https://iiif.bdrc.io/bdr:V23702_I1PD31508::I1PD315080177.tif/full/max/0/default.png" TargetMode="External"/><Relationship Id="rId5106" Type="http://schemas.openxmlformats.org/officeDocument/2006/relationships/hyperlink" Target="https://iiif.bdrc.io/bdr:V23702_I1PD31506::I1PD315060462.tif/full/max/0/default.png" TargetMode="External"/><Relationship Id="rId6437" Type="http://schemas.openxmlformats.org/officeDocument/2006/relationships/hyperlink" Target="https://iiif.bdrc.io/bdr:V23702_I1PD31508::I1PD315080178.tif/full/max/0/default.png" TargetMode="External"/><Relationship Id="rId5103" Type="http://schemas.openxmlformats.org/officeDocument/2006/relationships/hyperlink" Target="https://iiif.bdrc.io/bdr:V23702_I1PD31506::I1PD315060459.tif/full/max/0/default.png" TargetMode="External"/><Relationship Id="rId6434" Type="http://schemas.openxmlformats.org/officeDocument/2006/relationships/hyperlink" Target="https://iiif.bdrc.io/bdr:V23702_I1PD31508::I1PD315080175.tif/full/max/0/default.png" TargetMode="External"/><Relationship Id="rId5104" Type="http://schemas.openxmlformats.org/officeDocument/2006/relationships/hyperlink" Target="https://iiif.bdrc.io/bdr:V23702_I1PD31506::I1PD315060460.tif/full/max/0/default.png" TargetMode="External"/><Relationship Id="rId6435" Type="http://schemas.openxmlformats.org/officeDocument/2006/relationships/hyperlink" Target="https://iiif.bdrc.io/bdr:V23702_I1PD31508::I1PD315080176.tif/full/max/0/default.png" TargetMode="External"/><Relationship Id="rId2940" Type="http://schemas.openxmlformats.org/officeDocument/2006/relationships/hyperlink" Target="https://iiif.bdrc.io/bdr:V23702_I1PD31503::I1PD315030635.tif/full/max/0/default.png" TargetMode="External"/><Relationship Id="rId1610" Type="http://schemas.openxmlformats.org/officeDocument/2006/relationships/hyperlink" Target="https://iiif.bdrc.io/bdr:V23702_I1PD31501::I1PD315010805.tif/full/max/0/default.png" TargetMode="External"/><Relationship Id="rId2941" Type="http://schemas.openxmlformats.org/officeDocument/2006/relationships/hyperlink" Target="https://iiif.bdrc.io/bdr:V23702_I1PD31503::I1PD315030636.tif/full/max/0/default.png" TargetMode="External"/><Relationship Id="rId1611" Type="http://schemas.openxmlformats.org/officeDocument/2006/relationships/hyperlink" Target="https://iiif.bdrc.io/bdr:V23702_I1PD31501::I1PD315010806.tif/full/max/0/default.png" TargetMode="External"/><Relationship Id="rId2942" Type="http://schemas.openxmlformats.org/officeDocument/2006/relationships/hyperlink" Target="https://iiif.bdrc.io/bdr:V23702_I1PD31503::I1PD315030637.tif/full/max/0/default.png" TargetMode="External"/><Relationship Id="rId1612" Type="http://schemas.openxmlformats.org/officeDocument/2006/relationships/hyperlink" Target="https://iiif.bdrc.io/bdr:V23702_I1PD31501::I1PD315010807.tif/full/max/0/default.png" TargetMode="External"/><Relationship Id="rId2943" Type="http://schemas.openxmlformats.org/officeDocument/2006/relationships/hyperlink" Target="https://iiif.bdrc.io/bdr:V23702_I1PD31503::I1PD315030638.tif/full/max/0/default.png" TargetMode="External"/><Relationship Id="rId1613" Type="http://schemas.openxmlformats.org/officeDocument/2006/relationships/hyperlink" Target="https://iiif.bdrc.io/bdr:V23702_I1PD31501::I1PD315010808.tif/full/max/0/default.png" TargetMode="External"/><Relationship Id="rId2944" Type="http://schemas.openxmlformats.org/officeDocument/2006/relationships/hyperlink" Target="https://iiif.bdrc.io/bdr:V23702_I1PD31503::I1PD315030639.tif/full/max/0/default.png" TargetMode="External"/><Relationship Id="rId1614" Type="http://schemas.openxmlformats.org/officeDocument/2006/relationships/hyperlink" Target="https://iiif.bdrc.io/bdr:V23702_I1PD31502::I1PD315020003.tif/full/max/0/default.png" TargetMode="External"/><Relationship Id="rId2945" Type="http://schemas.openxmlformats.org/officeDocument/2006/relationships/hyperlink" Target="https://iiif.bdrc.io/bdr:V23702_I1PD31503::I1PD315030640.tif/full/max/0/default.png" TargetMode="External"/><Relationship Id="rId1615" Type="http://schemas.openxmlformats.org/officeDocument/2006/relationships/hyperlink" Target="https://iiif.bdrc.io/bdr:V23702_I1PD31502::I1PD315020004.tif/full/max/0/default.png" TargetMode="External"/><Relationship Id="rId2946" Type="http://schemas.openxmlformats.org/officeDocument/2006/relationships/hyperlink" Target="https://iiif.bdrc.io/bdr:V23702_I1PD31503::I1PD315030641.tif/full/max/0/default.png" TargetMode="External"/><Relationship Id="rId1616" Type="http://schemas.openxmlformats.org/officeDocument/2006/relationships/hyperlink" Target="https://iiif.bdrc.io/bdr:V23702_I1PD31502::I1PD315020005.tif/full/max/0/default.png" TargetMode="External"/><Relationship Id="rId2947" Type="http://schemas.openxmlformats.org/officeDocument/2006/relationships/hyperlink" Target="https://iiif.bdrc.io/bdr:V23702_I1PD31503::I1PD315030642.tif/full/max/0/default.png" TargetMode="External"/><Relationship Id="rId907" Type="http://schemas.openxmlformats.org/officeDocument/2006/relationships/hyperlink" Target="https://iiif.bdrc.io/bdr:V23702_I1PD31501::I1PD315010102.tif/full/max/0/default.png" TargetMode="External"/><Relationship Id="rId1617" Type="http://schemas.openxmlformats.org/officeDocument/2006/relationships/hyperlink" Target="https://iiif.bdrc.io/bdr:V23702_I1PD31502::I1PD315020006.tif/full/max/0/default.png" TargetMode="External"/><Relationship Id="rId2948" Type="http://schemas.openxmlformats.org/officeDocument/2006/relationships/hyperlink" Target="https://iiif.bdrc.io/bdr:V23702_I1PD31503::I1PD315030643.tif/full/max/0/default.png" TargetMode="External"/><Relationship Id="rId906" Type="http://schemas.openxmlformats.org/officeDocument/2006/relationships/hyperlink" Target="https://iiif.bdrc.io/bdr:V23702_I1PD31501::I1PD315010101.tif/full/max/0/default.png" TargetMode="External"/><Relationship Id="rId1618" Type="http://schemas.openxmlformats.org/officeDocument/2006/relationships/hyperlink" Target="https://iiif.bdrc.io/bdr:V23702_I1PD31502::I1PD315020007.tif/full/max/0/default.png" TargetMode="External"/><Relationship Id="rId2949" Type="http://schemas.openxmlformats.org/officeDocument/2006/relationships/hyperlink" Target="https://iiif.bdrc.io/bdr:V23702_I1PD31503::I1PD315030644.tif/full/max/0/default.png" TargetMode="External"/><Relationship Id="rId905" Type="http://schemas.openxmlformats.org/officeDocument/2006/relationships/hyperlink" Target="https://iiif.bdrc.io/bdr:V23702_I1PD31501::I1PD315010100.tif/full/max/0/default.png" TargetMode="External"/><Relationship Id="rId1619" Type="http://schemas.openxmlformats.org/officeDocument/2006/relationships/hyperlink" Target="https://iiif.bdrc.io/bdr:V23702_I1PD31502::I1PD315020008.tif/full/max/0/default.png" TargetMode="External"/><Relationship Id="rId904" Type="http://schemas.openxmlformats.org/officeDocument/2006/relationships/hyperlink" Target="https://iiif.bdrc.io/bdr:V23702_I1PD31501::I1PD315010099.tif/full/max/0/default.png" TargetMode="External"/><Relationship Id="rId909" Type="http://schemas.openxmlformats.org/officeDocument/2006/relationships/hyperlink" Target="https://iiif.bdrc.io/bdr:V23702_I1PD31501::I1PD315010104.tif/full/max/0/default.png" TargetMode="External"/><Relationship Id="rId908" Type="http://schemas.openxmlformats.org/officeDocument/2006/relationships/hyperlink" Target="https://iiif.bdrc.io/bdr:V23702_I1PD31501::I1PD315010103.tif/full/max/0/default.png" TargetMode="External"/><Relationship Id="rId903" Type="http://schemas.openxmlformats.org/officeDocument/2006/relationships/hyperlink" Target="https://iiif.bdrc.io/bdr:V23702_I1PD31501::I1PD315010098.tif/full/max/0/default.png" TargetMode="External"/><Relationship Id="rId902" Type="http://schemas.openxmlformats.org/officeDocument/2006/relationships/hyperlink" Target="https://iiif.bdrc.io/bdr:V23702_I1PD31501::I1PD315010097.tif/full/max/0/default.png" TargetMode="External"/><Relationship Id="rId901" Type="http://schemas.openxmlformats.org/officeDocument/2006/relationships/hyperlink" Target="https://iiif.bdrc.io/bdr:V23702_I1PD31501::I1PD315010096.tif/full/max/0/default.png" TargetMode="External"/><Relationship Id="rId900" Type="http://schemas.openxmlformats.org/officeDocument/2006/relationships/hyperlink" Target="https://iiif.bdrc.io/bdr:V23702_I1PD31501::I1PD315010095.tif/full/max/0/default.png" TargetMode="External"/><Relationship Id="rId2930" Type="http://schemas.openxmlformats.org/officeDocument/2006/relationships/hyperlink" Target="https://iiif.bdrc.io/bdr:V23702_I1PD31503::I1PD315030625.tif/full/max/0/default.png" TargetMode="External"/><Relationship Id="rId1600" Type="http://schemas.openxmlformats.org/officeDocument/2006/relationships/hyperlink" Target="https://iiif.bdrc.io/bdr:V23702_I1PD31501::I1PD315010795.tif/full/max/0/default.png" TargetMode="External"/><Relationship Id="rId2931" Type="http://schemas.openxmlformats.org/officeDocument/2006/relationships/hyperlink" Target="https://iiif.bdrc.io/bdr:V23702_I1PD31503::I1PD315030626.tif/full/max/0/default.png" TargetMode="External"/><Relationship Id="rId1601" Type="http://schemas.openxmlformats.org/officeDocument/2006/relationships/hyperlink" Target="https://iiif.bdrc.io/bdr:V23702_I1PD31501::I1PD315010796.tif/full/max/0/default.png" TargetMode="External"/><Relationship Id="rId2932" Type="http://schemas.openxmlformats.org/officeDocument/2006/relationships/hyperlink" Target="https://iiif.bdrc.io/bdr:V23702_I1PD31503::I1PD315030627.tif/full/max/0/default.png" TargetMode="External"/><Relationship Id="rId1602" Type="http://schemas.openxmlformats.org/officeDocument/2006/relationships/hyperlink" Target="https://iiif.bdrc.io/bdr:V23702_I1PD31501::I1PD315010797.tif/full/max/0/default.png" TargetMode="External"/><Relationship Id="rId2933" Type="http://schemas.openxmlformats.org/officeDocument/2006/relationships/hyperlink" Target="https://iiif.bdrc.io/bdr:V23702_I1PD31503::I1PD315030628.tif/full/max/0/default.png" TargetMode="External"/><Relationship Id="rId1603" Type="http://schemas.openxmlformats.org/officeDocument/2006/relationships/hyperlink" Target="https://iiif.bdrc.io/bdr:V23702_I1PD31501::I1PD315010798.tif/full/max/0/default.png" TargetMode="External"/><Relationship Id="rId2934" Type="http://schemas.openxmlformats.org/officeDocument/2006/relationships/hyperlink" Target="https://iiif.bdrc.io/bdr:V23702_I1PD31503::I1PD315030629.tif/full/max/0/default.png" TargetMode="External"/><Relationship Id="rId1604" Type="http://schemas.openxmlformats.org/officeDocument/2006/relationships/hyperlink" Target="https://iiif.bdrc.io/bdr:V23702_I1PD31501::I1PD315010799.tif/full/max/0/default.png" TargetMode="External"/><Relationship Id="rId2935" Type="http://schemas.openxmlformats.org/officeDocument/2006/relationships/hyperlink" Target="https://iiif.bdrc.io/bdr:V23702_I1PD31503::I1PD315030630.tif/full/max/0/default.png" TargetMode="External"/><Relationship Id="rId1605" Type="http://schemas.openxmlformats.org/officeDocument/2006/relationships/hyperlink" Target="https://iiif.bdrc.io/bdr:V23702_I1PD31501::I1PD315010800.tif/full/max/0/default.png" TargetMode="External"/><Relationship Id="rId2936" Type="http://schemas.openxmlformats.org/officeDocument/2006/relationships/hyperlink" Target="https://iiif.bdrc.io/bdr:V23702_I1PD31503::I1PD315030631.tif/full/max/0/default.png" TargetMode="External"/><Relationship Id="rId1606" Type="http://schemas.openxmlformats.org/officeDocument/2006/relationships/hyperlink" Target="https://iiif.bdrc.io/bdr:V23702_I1PD31501::I1PD315010801.tif/full/max/0/default.png" TargetMode="External"/><Relationship Id="rId2937" Type="http://schemas.openxmlformats.org/officeDocument/2006/relationships/hyperlink" Target="https://iiif.bdrc.io/bdr:V23702_I1PD31503::I1PD315030632.tif/full/max/0/default.png" TargetMode="External"/><Relationship Id="rId1607" Type="http://schemas.openxmlformats.org/officeDocument/2006/relationships/hyperlink" Target="https://iiif.bdrc.io/bdr:V23702_I1PD31501::I1PD315010802.tif/full/max/0/default.png" TargetMode="External"/><Relationship Id="rId2938" Type="http://schemas.openxmlformats.org/officeDocument/2006/relationships/hyperlink" Target="https://iiif.bdrc.io/bdr:V23702_I1PD31503::I1PD315030633.tif/full/max/0/default.png" TargetMode="External"/><Relationship Id="rId1608" Type="http://schemas.openxmlformats.org/officeDocument/2006/relationships/hyperlink" Target="https://iiif.bdrc.io/bdr:V23702_I1PD31501::I1PD315010803.tif/full/max/0/default.png" TargetMode="External"/><Relationship Id="rId2939" Type="http://schemas.openxmlformats.org/officeDocument/2006/relationships/hyperlink" Target="https://iiif.bdrc.io/bdr:V23702_I1PD31503::I1PD315030634.tif/full/max/0/default.png" TargetMode="External"/><Relationship Id="rId1609" Type="http://schemas.openxmlformats.org/officeDocument/2006/relationships/hyperlink" Target="https://iiif.bdrc.io/bdr:V23702_I1PD31501::I1PD315010804.tif/full/max/0/default.png" TargetMode="External"/><Relationship Id="rId1631" Type="http://schemas.openxmlformats.org/officeDocument/2006/relationships/hyperlink" Target="https://iiif.bdrc.io/bdr:V23702_I1PD31502::I1PD315020020.tif/full/max/0/default.png" TargetMode="External"/><Relationship Id="rId2962" Type="http://schemas.openxmlformats.org/officeDocument/2006/relationships/hyperlink" Target="https://iiif.bdrc.io/bdr:V23702_I1PD31503::I1PD315030657.tif/full/max/0/default.png" TargetMode="External"/><Relationship Id="rId1632" Type="http://schemas.openxmlformats.org/officeDocument/2006/relationships/hyperlink" Target="https://iiif.bdrc.io/bdr:V23702_I1PD31502::I1PD315020021.tif/full/max/0/default.png" TargetMode="External"/><Relationship Id="rId2963" Type="http://schemas.openxmlformats.org/officeDocument/2006/relationships/hyperlink" Target="https://iiif.bdrc.io/bdr:V23702_I1PD31503::I1PD315030658.tif/full/max/0/default.png" TargetMode="External"/><Relationship Id="rId1633" Type="http://schemas.openxmlformats.org/officeDocument/2006/relationships/hyperlink" Target="https://iiif.bdrc.io/bdr:V23702_I1PD31502::I1PD315020022.tif/full/max/0/default.png" TargetMode="External"/><Relationship Id="rId2964" Type="http://schemas.openxmlformats.org/officeDocument/2006/relationships/hyperlink" Target="https://iiif.bdrc.io/bdr:V23702_I1PD31503::I1PD315030659.tif/full/max/0/default.png" TargetMode="External"/><Relationship Id="rId1634" Type="http://schemas.openxmlformats.org/officeDocument/2006/relationships/hyperlink" Target="https://iiif.bdrc.io/bdr:V23702_I1PD31502::I1PD315020023.tif/full/max/0/default.png" TargetMode="External"/><Relationship Id="rId2965" Type="http://schemas.openxmlformats.org/officeDocument/2006/relationships/hyperlink" Target="https://iiif.bdrc.io/bdr:V23702_I1PD31503::I1PD315030660.tif/full/max/0/default.png" TargetMode="External"/><Relationship Id="rId1635" Type="http://schemas.openxmlformats.org/officeDocument/2006/relationships/hyperlink" Target="https://iiif.bdrc.io/bdr:V23702_I1PD31502::I1PD315020024.tif/full/max/0/default.png" TargetMode="External"/><Relationship Id="rId2966" Type="http://schemas.openxmlformats.org/officeDocument/2006/relationships/hyperlink" Target="https://iiif.bdrc.io/bdr:V23702_I1PD31503::I1PD315030661.tif/full/max/0/default.png" TargetMode="External"/><Relationship Id="rId1636" Type="http://schemas.openxmlformats.org/officeDocument/2006/relationships/hyperlink" Target="https://iiif.bdrc.io/bdr:V23702_I1PD31502::I1PD315020025.tif/full/max/0/default.png" TargetMode="External"/><Relationship Id="rId2967" Type="http://schemas.openxmlformats.org/officeDocument/2006/relationships/hyperlink" Target="https://iiif.bdrc.io/bdr:V23702_I1PD31503::I1PD315030662.tif/full/max/0/default.png" TargetMode="External"/><Relationship Id="rId1637" Type="http://schemas.openxmlformats.org/officeDocument/2006/relationships/hyperlink" Target="https://iiif.bdrc.io/bdr:V23702_I1PD31502::I1PD315020026.tif/full/max/0/default.png" TargetMode="External"/><Relationship Id="rId2968" Type="http://schemas.openxmlformats.org/officeDocument/2006/relationships/hyperlink" Target="https://iiif.bdrc.io/bdr:V23702_I1PD31503::I1PD315030663.tif/full/max/0/default.png" TargetMode="External"/><Relationship Id="rId1638" Type="http://schemas.openxmlformats.org/officeDocument/2006/relationships/hyperlink" Target="https://iiif.bdrc.io/bdr:V23702_I1PD31502::I1PD315020027.tif/full/max/0/default.png" TargetMode="External"/><Relationship Id="rId2969" Type="http://schemas.openxmlformats.org/officeDocument/2006/relationships/hyperlink" Target="https://iiif.bdrc.io/bdr:V23702_I1PD31503::I1PD315030664.tif/full/max/0/default.png" TargetMode="External"/><Relationship Id="rId929" Type="http://schemas.openxmlformats.org/officeDocument/2006/relationships/hyperlink" Target="https://iiif.bdrc.io/bdr:V23702_I1PD31501::I1PD315010124.tif/full/max/0/default.png" TargetMode="External"/><Relationship Id="rId1639" Type="http://schemas.openxmlformats.org/officeDocument/2006/relationships/hyperlink" Target="https://iiif.bdrc.io/bdr:V23702_I1PD31502::I1PD315020028.tif/full/max/0/default.png" TargetMode="External"/><Relationship Id="rId928" Type="http://schemas.openxmlformats.org/officeDocument/2006/relationships/hyperlink" Target="https://iiif.bdrc.io/bdr:V23702_I1PD31501::I1PD315010123.tif/full/max/0/default.png" TargetMode="External"/><Relationship Id="rId927" Type="http://schemas.openxmlformats.org/officeDocument/2006/relationships/hyperlink" Target="https://iiif.bdrc.io/bdr:V23702_I1PD31501::I1PD315010122.tif/full/max/0/default.png" TargetMode="External"/><Relationship Id="rId926" Type="http://schemas.openxmlformats.org/officeDocument/2006/relationships/hyperlink" Target="https://iiif.bdrc.io/bdr:V23702_I1PD31501::I1PD315010121.tif/full/max/0/default.png" TargetMode="External"/><Relationship Id="rId921" Type="http://schemas.openxmlformats.org/officeDocument/2006/relationships/hyperlink" Target="https://iiif.bdrc.io/bdr:V23702_I1PD31501::I1PD315010116.tif/full/max/0/default.png" TargetMode="External"/><Relationship Id="rId920" Type="http://schemas.openxmlformats.org/officeDocument/2006/relationships/hyperlink" Target="https://iiif.bdrc.io/bdr:V23702_I1PD31501::I1PD315010115.tif/full/max/0/default.png" TargetMode="External"/><Relationship Id="rId925" Type="http://schemas.openxmlformats.org/officeDocument/2006/relationships/hyperlink" Target="https://iiif.bdrc.io/bdr:V23702_I1PD31501::I1PD315010120.tif/full/max/0/default.png" TargetMode="External"/><Relationship Id="rId924" Type="http://schemas.openxmlformats.org/officeDocument/2006/relationships/hyperlink" Target="https://iiif.bdrc.io/bdr:V23702_I1PD31501::I1PD315010119.tif/full/max/0/default.png" TargetMode="External"/><Relationship Id="rId923" Type="http://schemas.openxmlformats.org/officeDocument/2006/relationships/hyperlink" Target="https://iiif.bdrc.io/bdr:V23702_I1PD31501::I1PD315010118.tif/full/max/0/default.png" TargetMode="External"/><Relationship Id="rId922" Type="http://schemas.openxmlformats.org/officeDocument/2006/relationships/hyperlink" Target="https://iiif.bdrc.io/bdr:V23702_I1PD31501::I1PD315010117.tif/full/max/0/default.png" TargetMode="External"/><Relationship Id="rId2960" Type="http://schemas.openxmlformats.org/officeDocument/2006/relationships/hyperlink" Target="https://iiif.bdrc.io/bdr:V23702_I1PD31503::I1PD315030655.tif/full/max/0/default.png" TargetMode="External"/><Relationship Id="rId1630" Type="http://schemas.openxmlformats.org/officeDocument/2006/relationships/hyperlink" Target="https://iiif.bdrc.io/bdr:V23702_I1PD31502::I1PD315020019.tif/full/max/0/default.png" TargetMode="External"/><Relationship Id="rId2961" Type="http://schemas.openxmlformats.org/officeDocument/2006/relationships/hyperlink" Target="https://iiif.bdrc.io/bdr:V23702_I1PD31503::I1PD315030656.tif/full/max/0/default.png" TargetMode="External"/><Relationship Id="rId1620" Type="http://schemas.openxmlformats.org/officeDocument/2006/relationships/hyperlink" Target="https://iiif.bdrc.io/bdr:V23702_I1PD31502::I1PD315020009.tif/full/max/0/default.png" TargetMode="External"/><Relationship Id="rId2951" Type="http://schemas.openxmlformats.org/officeDocument/2006/relationships/hyperlink" Target="https://iiif.bdrc.io/bdr:V23702_I1PD31503::I1PD315030646.tif/full/max/0/default.png" TargetMode="External"/><Relationship Id="rId1621" Type="http://schemas.openxmlformats.org/officeDocument/2006/relationships/hyperlink" Target="https://iiif.bdrc.io/bdr:V23702_I1PD31502::I1PD315020010.tif/full/max/0/default.png" TargetMode="External"/><Relationship Id="rId2952" Type="http://schemas.openxmlformats.org/officeDocument/2006/relationships/hyperlink" Target="https://iiif.bdrc.io/bdr:V23702_I1PD31503::I1PD315030647.tif/full/max/0/default.png" TargetMode="External"/><Relationship Id="rId1622" Type="http://schemas.openxmlformats.org/officeDocument/2006/relationships/hyperlink" Target="https://iiif.bdrc.io/bdr:V23702_I1PD31502::I1PD315020011.tif/full/max/0/default.png" TargetMode="External"/><Relationship Id="rId2953" Type="http://schemas.openxmlformats.org/officeDocument/2006/relationships/hyperlink" Target="https://iiif.bdrc.io/bdr:V23702_I1PD31503::I1PD315030648.tif/full/max/0/default.png" TargetMode="External"/><Relationship Id="rId1623" Type="http://schemas.openxmlformats.org/officeDocument/2006/relationships/hyperlink" Target="https://iiif.bdrc.io/bdr:V23702_I1PD31502::I1PD315020012.tif/full/max/0/default.png" TargetMode="External"/><Relationship Id="rId2954" Type="http://schemas.openxmlformats.org/officeDocument/2006/relationships/hyperlink" Target="https://iiif.bdrc.io/bdr:V23702_I1PD31503::I1PD315030649.tif/full/max/0/default.png" TargetMode="External"/><Relationship Id="rId1624" Type="http://schemas.openxmlformats.org/officeDocument/2006/relationships/hyperlink" Target="https://iiif.bdrc.io/bdr:V23702_I1PD31502::I1PD315020013.tif/full/max/0/default.png" TargetMode="External"/><Relationship Id="rId2955" Type="http://schemas.openxmlformats.org/officeDocument/2006/relationships/hyperlink" Target="https://iiif.bdrc.io/bdr:V23702_I1PD31503::I1PD315030650.tif/full/max/0/default.png" TargetMode="External"/><Relationship Id="rId1625" Type="http://schemas.openxmlformats.org/officeDocument/2006/relationships/hyperlink" Target="https://iiif.bdrc.io/bdr:V23702_I1PD31502::I1PD315020014.tif/full/max/0/default.png" TargetMode="External"/><Relationship Id="rId2956" Type="http://schemas.openxmlformats.org/officeDocument/2006/relationships/hyperlink" Target="https://iiif.bdrc.io/bdr:V23702_I1PD31503::I1PD315030651.tif/full/max/0/default.png" TargetMode="External"/><Relationship Id="rId1626" Type="http://schemas.openxmlformats.org/officeDocument/2006/relationships/hyperlink" Target="https://iiif.bdrc.io/bdr:V23702_I1PD31502::I1PD315020015.tif/full/max/0/default.png" TargetMode="External"/><Relationship Id="rId2957" Type="http://schemas.openxmlformats.org/officeDocument/2006/relationships/hyperlink" Target="https://iiif.bdrc.io/bdr:V23702_I1PD31503::I1PD315030652.tif/full/max/0/default.png" TargetMode="External"/><Relationship Id="rId1627" Type="http://schemas.openxmlformats.org/officeDocument/2006/relationships/hyperlink" Target="https://iiif.bdrc.io/bdr:V23702_I1PD31502::I1PD315020016.tif/full/max/0/default.png" TargetMode="External"/><Relationship Id="rId2958" Type="http://schemas.openxmlformats.org/officeDocument/2006/relationships/hyperlink" Target="https://iiif.bdrc.io/bdr:V23702_I1PD31503::I1PD315030653.tif/full/max/0/default.png" TargetMode="External"/><Relationship Id="rId918" Type="http://schemas.openxmlformats.org/officeDocument/2006/relationships/hyperlink" Target="https://iiif.bdrc.io/bdr:V23702_I1PD31501::I1PD315010113.tif/full/max/0/default.png" TargetMode="External"/><Relationship Id="rId1628" Type="http://schemas.openxmlformats.org/officeDocument/2006/relationships/hyperlink" Target="https://iiif.bdrc.io/bdr:V23702_I1PD31502::I1PD315020017.tif/full/max/0/default.png" TargetMode="External"/><Relationship Id="rId2959" Type="http://schemas.openxmlformats.org/officeDocument/2006/relationships/hyperlink" Target="https://iiif.bdrc.io/bdr:V23702_I1PD31503::I1PD315030654.tif/full/max/0/default.png" TargetMode="External"/><Relationship Id="rId917" Type="http://schemas.openxmlformats.org/officeDocument/2006/relationships/hyperlink" Target="https://iiif.bdrc.io/bdr:V23702_I1PD31501::I1PD315010112.tif/full/max/0/default.png" TargetMode="External"/><Relationship Id="rId1629" Type="http://schemas.openxmlformats.org/officeDocument/2006/relationships/hyperlink" Target="https://iiif.bdrc.io/bdr:V23702_I1PD31502::I1PD315020018.tif/full/max/0/default.png" TargetMode="External"/><Relationship Id="rId916" Type="http://schemas.openxmlformats.org/officeDocument/2006/relationships/hyperlink" Target="https://iiif.bdrc.io/bdr:V23702_I1PD31501::I1PD315010111.tif/full/max/0/default.png" TargetMode="External"/><Relationship Id="rId915" Type="http://schemas.openxmlformats.org/officeDocument/2006/relationships/hyperlink" Target="https://iiif.bdrc.io/bdr:V23702_I1PD31501::I1PD315010110.tif/full/max/0/default.png" TargetMode="External"/><Relationship Id="rId919" Type="http://schemas.openxmlformats.org/officeDocument/2006/relationships/hyperlink" Target="https://iiif.bdrc.io/bdr:V23702_I1PD31501::I1PD315010114.tif/full/max/0/default.png" TargetMode="External"/><Relationship Id="rId910" Type="http://schemas.openxmlformats.org/officeDocument/2006/relationships/hyperlink" Target="https://iiif.bdrc.io/bdr:V23702_I1PD31501::I1PD315010105.tif/full/max/0/default.png" TargetMode="External"/><Relationship Id="rId914" Type="http://schemas.openxmlformats.org/officeDocument/2006/relationships/hyperlink" Target="https://iiif.bdrc.io/bdr:V23702_I1PD31501::I1PD315010109.tif/full/max/0/default.png" TargetMode="External"/><Relationship Id="rId913" Type="http://schemas.openxmlformats.org/officeDocument/2006/relationships/hyperlink" Target="https://iiif.bdrc.io/bdr:V23702_I1PD31501::I1PD315010108.tif/full/max/0/default.png" TargetMode="External"/><Relationship Id="rId912" Type="http://schemas.openxmlformats.org/officeDocument/2006/relationships/hyperlink" Target="https://iiif.bdrc.io/bdr:V23702_I1PD31501::I1PD315010107.tif/full/max/0/default.png" TargetMode="External"/><Relationship Id="rId911" Type="http://schemas.openxmlformats.org/officeDocument/2006/relationships/hyperlink" Target="https://iiif.bdrc.io/bdr:V23702_I1PD31501::I1PD315010106.tif/full/max/0/default.png" TargetMode="External"/><Relationship Id="rId2950" Type="http://schemas.openxmlformats.org/officeDocument/2006/relationships/hyperlink" Target="https://iiif.bdrc.io/bdr:V23702_I1PD31503::I1PD315030645.tif/full/max/0/default.png" TargetMode="External"/><Relationship Id="rId2900" Type="http://schemas.openxmlformats.org/officeDocument/2006/relationships/hyperlink" Target="https://iiif.bdrc.io/bdr:V23702_I1PD31503::I1PD315030595.tif/full/max/0/default.png" TargetMode="External"/><Relationship Id="rId2901" Type="http://schemas.openxmlformats.org/officeDocument/2006/relationships/hyperlink" Target="https://iiif.bdrc.io/bdr:V23702_I1PD31503::I1PD315030596.tif/full/max/0/default.png" TargetMode="External"/><Relationship Id="rId2902" Type="http://schemas.openxmlformats.org/officeDocument/2006/relationships/hyperlink" Target="https://iiif.bdrc.io/bdr:V23702_I1PD31503::I1PD315030597.tif/full/max/0/default.png" TargetMode="External"/><Relationship Id="rId2903" Type="http://schemas.openxmlformats.org/officeDocument/2006/relationships/hyperlink" Target="https://iiif.bdrc.io/bdr:V23702_I1PD31503::I1PD315030598.tif/full/max/0/default.png" TargetMode="External"/><Relationship Id="rId2904" Type="http://schemas.openxmlformats.org/officeDocument/2006/relationships/hyperlink" Target="https://iiif.bdrc.io/bdr:V23702_I1PD31503::I1PD315030599.tif/full/max/0/default.png" TargetMode="External"/><Relationship Id="rId2905" Type="http://schemas.openxmlformats.org/officeDocument/2006/relationships/hyperlink" Target="https://iiif.bdrc.io/bdr:V23702_I1PD31503::I1PD315030600.tif/full/max/0/default.png" TargetMode="External"/><Relationship Id="rId2906" Type="http://schemas.openxmlformats.org/officeDocument/2006/relationships/hyperlink" Target="https://iiif.bdrc.io/bdr:V23702_I1PD31503::I1PD315030601.tif/full/max/0/default.png" TargetMode="External"/><Relationship Id="rId2907" Type="http://schemas.openxmlformats.org/officeDocument/2006/relationships/hyperlink" Target="https://iiif.bdrc.io/bdr:V23702_I1PD31503::I1PD315030602.tif/full/max/0/default.png" TargetMode="External"/><Relationship Id="rId2908" Type="http://schemas.openxmlformats.org/officeDocument/2006/relationships/hyperlink" Target="https://iiif.bdrc.io/bdr:V23702_I1PD31503::I1PD315030603.tif/full/max/0/default.png" TargetMode="External"/><Relationship Id="rId2909" Type="http://schemas.openxmlformats.org/officeDocument/2006/relationships/hyperlink" Target="https://iiif.bdrc.io/bdr:V23702_I1PD31503::I1PD315030604.tif/full/max/0/default.png" TargetMode="External"/><Relationship Id="rId5170" Type="http://schemas.openxmlformats.org/officeDocument/2006/relationships/hyperlink" Target="https://iiif.bdrc.io/bdr:V23702_I1PD31506::I1PD315060526.tif/full/max/0/default.png" TargetMode="External"/><Relationship Id="rId5171" Type="http://schemas.openxmlformats.org/officeDocument/2006/relationships/hyperlink" Target="https://iiif.bdrc.io/bdr:V23702_I1PD31506::I1PD315060527.tif/full/max/0/default.png" TargetMode="External"/><Relationship Id="rId5174" Type="http://schemas.openxmlformats.org/officeDocument/2006/relationships/hyperlink" Target="https://iiif.bdrc.io/bdr:V23702_I1PD31506::I1PD315060530.tif/full/max/0/default.png" TargetMode="External"/><Relationship Id="rId5175" Type="http://schemas.openxmlformats.org/officeDocument/2006/relationships/hyperlink" Target="https://iiif.bdrc.io/bdr:V23702_I1PD31506::I1PD315060531.tif/full/max/0/default.png" TargetMode="External"/><Relationship Id="rId5172" Type="http://schemas.openxmlformats.org/officeDocument/2006/relationships/hyperlink" Target="https://iiif.bdrc.io/bdr:V23702_I1PD31506::I1PD315060528.tif/full/max/0/default.png" TargetMode="External"/><Relationship Id="rId5173" Type="http://schemas.openxmlformats.org/officeDocument/2006/relationships/hyperlink" Target="https://iiif.bdrc.io/bdr:V23702_I1PD31506::I1PD315060529.tif/full/max/0/default.png" TargetMode="External"/><Relationship Id="rId5178" Type="http://schemas.openxmlformats.org/officeDocument/2006/relationships/hyperlink" Target="https://iiif.bdrc.io/bdr:V23702_I1PD31506::I1PD315060534.tif/full/max/0/default.png" TargetMode="External"/><Relationship Id="rId5179" Type="http://schemas.openxmlformats.org/officeDocument/2006/relationships/hyperlink" Target="https://iiif.bdrc.io/bdr:V23702_I1PD31506::I1PD315060535.tif/full/max/0/default.png" TargetMode="External"/><Relationship Id="rId5176" Type="http://schemas.openxmlformats.org/officeDocument/2006/relationships/hyperlink" Target="https://iiif.bdrc.io/bdr:V23702_I1PD31506::I1PD315060532.tif/full/max/0/default.png" TargetMode="External"/><Relationship Id="rId5177" Type="http://schemas.openxmlformats.org/officeDocument/2006/relationships/hyperlink" Target="https://iiif.bdrc.io/bdr:V23702_I1PD31506::I1PD315060533.tif/full/max/0/default.png" TargetMode="External"/><Relationship Id="rId6490" Type="http://schemas.openxmlformats.org/officeDocument/2006/relationships/hyperlink" Target="https://iiif.bdrc.io/bdr:V23702_I1PD31508::I1PD315080231.tif/full/max/0/default.png" TargetMode="External"/><Relationship Id="rId5160" Type="http://schemas.openxmlformats.org/officeDocument/2006/relationships/hyperlink" Target="https://iiif.bdrc.io/bdr:V23702_I1PD31506::I1PD315060516.tif/full/max/0/default.png" TargetMode="External"/><Relationship Id="rId6491" Type="http://schemas.openxmlformats.org/officeDocument/2006/relationships/hyperlink" Target="https://iiif.bdrc.io/bdr:V23702_I1PD31508::I1PD315080232.tif/full/max/0/default.png" TargetMode="External"/><Relationship Id="rId5163" Type="http://schemas.openxmlformats.org/officeDocument/2006/relationships/hyperlink" Target="https://iiif.bdrc.io/bdr:V23702_I1PD31506::I1PD315060519.tif/full/max/0/default.png" TargetMode="External"/><Relationship Id="rId6494" Type="http://schemas.openxmlformats.org/officeDocument/2006/relationships/hyperlink" Target="https://iiif.bdrc.io/bdr:V23702_I1PD31508::I1PD315080235.tif/full/max/0/default.png" TargetMode="External"/><Relationship Id="rId5164" Type="http://schemas.openxmlformats.org/officeDocument/2006/relationships/hyperlink" Target="https://iiif.bdrc.io/bdr:V23702_I1PD31506::I1PD315060520.tif/full/max/0/default.png" TargetMode="External"/><Relationship Id="rId6495" Type="http://schemas.openxmlformats.org/officeDocument/2006/relationships/hyperlink" Target="https://iiif.bdrc.io/bdr:V23702_I1PD31508::I1PD315080236.tif/full/max/0/default.png" TargetMode="External"/><Relationship Id="rId5161" Type="http://schemas.openxmlformats.org/officeDocument/2006/relationships/hyperlink" Target="https://iiif.bdrc.io/bdr:V23702_I1PD31506::I1PD315060517.tif/full/max/0/default.png" TargetMode="External"/><Relationship Id="rId6492" Type="http://schemas.openxmlformats.org/officeDocument/2006/relationships/hyperlink" Target="https://iiif.bdrc.io/bdr:V23702_I1PD31508::I1PD315080233.tif/full/max/0/default.png" TargetMode="External"/><Relationship Id="rId5162" Type="http://schemas.openxmlformats.org/officeDocument/2006/relationships/hyperlink" Target="https://iiif.bdrc.io/bdr:V23702_I1PD31506::I1PD315060518.tif/full/max/0/default.png" TargetMode="External"/><Relationship Id="rId6493" Type="http://schemas.openxmlformats.org/officeDocument/2006/relationships/hyperlink" Target="https://iiif.bdrc.io/bdr:V23702_I1PD31508::I1PD315080234.tif/full/max/0/default.png" TargetMode="External"/><Relationship Id="rId5167" Type="http://schemas.openxmlformats.org/officeDocument/2006/relationships/hyperlink" Target="https://iiif.bdrc.io/bdr:V23702_I1PD31506::I1PD315060523.tif/full/max/0/default.png" TargetMode="External"/><Relationship Id="rId6498" Type="http://schemas.openxmlformats.org/officeDocument/2006/relationships/hyperlink" Target="https://iiif.bdrc.io/bdr:V23702_I1PD31508::I1PD315080239.tif/full/max/0/default.png" TargetMode="External"/><Relationship Id="rId5168" Type="http://schemas.openxmlformats.org/officeDocument/2006/relationships/hyperlink" Target="https://iiif.bdrc.io/bdr:V23702_I1PD31506::I1PD315060524.tif/full/max/0/default.png" TargetMode="External"/><Relationship Id="rId6499" Type="http://schemas.openxmlformats.org/officeDocument/2006/relationships/hyperlink" Target="https://iiif.bdrc.io/bdr:V23702_I1PD31508::I1PD315080240.tif/full/max/0/default.png" TargetMode="External"/><Relationship Id="rId5165" Type="http://schemas.openxmlformats.org/officeDocument/2006/relationships/hyperlink" Target="https://iiif.bdrc.io/bdr:V23702_I1PD31506::I1PD315060521.tif/full/max/0/default.png" TargetMode="External"/><Relationship Id="rId6496" Type="http://schemas.openxmlformats.org/officeDocument/2006/relationships/hyperlink" Target="https://iiif.bdrc.io/bdr:V23702_I1PD31508::I1PD315080237.tif/full/max/0/default.png" TargetMode="External"/><Relationship Id="rId5166" Type="http://schemas.openxmlformats.org/officeDocument/2006/relationships/hyperlink" Target="https://iiif.bdrc.io/bdr:V23702_I1PD31506::I1PD315060522.tif/full/max/0/default.png" TargetMode="External"/><Relationship Id="rId6497" Type="http://schemas.openxmlformats.org/officeDocument/2006/relationships/hyperlink" Target="https://iiif.bdrc.io/bdr:V23702_I1PD31508::I1PD315080238.tif/full/max/0/default.png" TargetMode="External"/><Relationship Id="rId5169" Type="http://schemas.openxmlformats.org/officeDocument/2006/relationships/hyperlink" Target="https://iiif.bdrc.io/bdr:V23702_I1PD31506::I1PD315060525.tif/full/max/0/default.png" TargetMode="External"/><Relationship Id="rId2920" Type="http://schemas.openxmlformats.org/officeDocument/2006/relationships/hyperlink" Target="https://iiif.bdrc.io/bdr:V23702_I1PD31503::I1PD315030615.tif/full/max/0/default.png" TargetMode="External"/><Relationship Id="rId2921" Type="http://schemas.openxmlformats.org/officeDocument/2006/relationships/hyperlink" Target="https://iiif.bdrc.io/bdr:V23702_I1PD31503::I1PD315030616.tif/full/max/0/default.png" TargetMode="External"/><Relationship Id="rId2922" Type="http://schemas.openxmlformats.org/officeDocument/2006/relationships/hyperlink" Target="https://iiif.bdrc.io/bdr:V23702_I1PD31503::I1PD315030617.tif/full/max/0/default.png" TargetMode="External"/><Relationship Id="rId2923" Type="http://schemas.openxmlformats.org/officeDocument/2006/relationships/hyperlink" Target="https://iiif.bdrc.io/bdr:V23702_I1PD31503::I1PD315030618.tif/full/max/0/default.png" TargetMode="External"/><Relationship Id="rId2924" Type="http://schemas.openxmlformats.org/officeDocument/2006/relationships/hyperlink" Target="https://iiif.bdrc.io/bdr:V23702_I1PD31503::I1PD315030619.tif/full/max/0/default.png" TargetMode="External"/><Relationship Id="rId2925" Type="http://schemas.openxmlformats.org/officeDocument/2006/relationships/hyperlink" Target="https://iiif.bdrc.io/bdr:V23702_I1PD31503::I1PD315030620.tif/full/max/0/default.png" TargetMode="External"/><Relationship Id="rId2926" Type="http://schemas.openxmlformats.org/officeDocument/2006/relationships/hyperlink" Target="https://iiif.bdrc.io/bdr:V23702_I1PD31503::I1PD315030621.tif/full/max/0/default.png" TargetMode="External"/><Relationship Id="rId2927" Type="http://schemas.openxmlformats.org/officeDocument/2006/relationships/hyperlink" Target="https://iiif.bdrc.io/bdr:V23702_I1PD31503::I1PD315030622.tif/full/max/0/default.png" TargetMode="External"/><Relationship Id="rId2928" Type="http://schemas.openxmlformats.org/officeDocument/2006/relationships/hyperlink" Target="https://iiif.bdrc.io/bdr:V23702_I1PD31503::I1PD315030623.tif/full/max/0/default.png" TargetMode="External"/><Relationship Id="rId2929" Type="http://schemas.openxmlformats.org/officeDocument/2006/relationships/hyperlink" Target="https://iiif.bdrc.io/bdr:V23702_I1PD31503::I1PD315030624.tif/full/max/0/default.png" TargetMode="External"/><Relationship Id="rId5192" Type="http://schemas.openxmlformats.org/officeDocument/2006/relationships/hyperlink" Target="https://iiif.bdrc.io/bdr:V23702_I1PD31506::I1PD315060548.tif/full/max/0/default.png" TargetMode="External"/><Relationship Id="rId5193" Type="http://schemas.openxmlformats.org/officeDocument/2006/relationships/hyperlink" Target="https://iiif.bdrc.io/bdr:V23702_I1PD31506::I1PD315060549.tif/full/max/0/default.png" TargetMode="External"/><Relationship Id="rId5190" Type="http://schemas.openxmlformats.org/officeDocument/2006/relationships/hyperlink" Target="https://iiif.bdrc.io/bdr:V23702_I1PD31506::I1PD315060546.tif/full/max/0/default.png" TargetMode="External"/><Relationship Id="rId5191" Type="http://schemas.openxmlformats.org/officeDocument/2006/relationships/hyperlink" Target="https://iiif.bdrc.io/bdr:V23702_I1PD31506::I1PD315060547.tif/full/max/0/default.png" TargetMode="External"/><Relationship Id="rId5196" Type="http://schemas.openxmlformats.org/officeDocument/2006/relationships/hyperlink" Target="https://iiif.bdrc.io/bdr:V23702_I1PD31506::I1PD315060552.tif/full/max/0/default.png" TargetMode="External"/><Relationship Id="rId5197" Type="http://schemas.openxmlformats.org/officeDocument/2006/relationships/hyperlink" Target="https://iiif.bdrc.io/bdr:V23702_I1PD31506::I1PD315060553.tif/full/max/0/default.png" TargetMode="External"/><Relationship Id="rId5194" Type="http://schemas.openxmlformats.org/officeDocument/2006/relationships/hyperlink" Target="https://iiif.bdrc.io/bdr:V23702_I1PD31506::I1PD315060550.tif/full/max/0/default.png" TargetMode="External"/><Relationship Id="rId5195" Type="http://schemas.openxmlformats.org/officeDocument/2006/relationships/hyperlink" Target="https://iiif.bdrc.io/bdr:V23702_I1PD31506::I1PD315060551.tif/full/max/0/default.png" TargetMode="External"/><Relationship Id="rId5198" Type="http://schemas.openxmlformats.org/officeDocument/2006/relationships/hyperlink" Target="https://iiif.bdrc.io/bdr:V23702_I1PD31506::I1PD315060554.tif/full/max/0/default.png" TargetMode="External"/><Relationship Id="rId5199" Type="http://schemas.openxmlformats.org/officeDocument/2006/relationships/hyperlink" Target="https://iiif.bdrc.io/bdr:V23702_I1PD31506::I1PD315060555.tif/full/max/0/default.png" TargetMode="External"/><Relationship Id="rId2910" Type="http://schemas.openxmlformats.org/officeDocument/2006/relationships/hyperlink" Target="https://iiif.bdrc.io/bdr:V23702_I1PD31503::I1PD315030605.tif/full/max/0/default.png" TargetMode="External"/><Relationship Id="rId2911" Type="http://schemas.openxmlformats.org/officeDocument/2006/relationships/hyperlink" Target="https://iiif.bdrc.io/bdr:V23702_I1PD31503::I1PD315030606.tif/full/max/0/default.png" TargetMode="External"/><Relationship Id="rId2912" Type="http://schemas.openxmlformats.org/officeDocument/2006/relationships/hyperlink" Target="https://iiif.bdrc.io/bdr:V23702_I1PD31503::I1PD315030607.tif/full/max/0/default.png" TargetMode="External"/><Relationship Id="rId2913" Type="http://schemas.openxmlformats.org/officeDocument/2006/relationships/hyperlink" Target="https://iiif.bdrc.io/bdr:V23702_I1PD31503::I1PD315030608.tif/full/max/0/default.png" TargetMode="External"/><Relationship Id="rId2914" Type="http://schemas.openxmlformats.org/officeDocument/2006/relationships/hyperlink" Target="https://iiif.bdrc.io/bdr:V23702_I1PD31503::I1PD315030609.tif/full/max/0/default.png" TargetMode="External"/><Relationship Id="rId2915" Type="http://schemas.openxmlformats.org/officeDocument/2006/relationships/hyperlink" Target="https://iiif.bdrc.io/bdr:V23702_I1PD31503::I1PD315030610.tif/full/max/0/default.png" TargetMode="External"/><Relationship Id="rId2916" Type="http://schemas.openxmlformats.org/officeDocument/2006/relationships/hyperlink" Target="https://iiif.bdrc.io/bdr:V23702_I1PD31503::I1PD315030611.tif/full/max/0/default.png" TargetMode="External"/><Relationship Id="rId2917" Type="http://schemas.openxmlformats.org/officeDocument/2006/relationships/hyperlink" Target="https://iiif.bdrc.io/bdr:V23702_I1PD31503::I1PD315030612.tif/full/max/0/default.png" TargetMode="External"/><Relationship Id="rId2918" Type="http://schemas.openxmlformats.org/officeDocument/2006/relationships/hyperlink" Target="https://iiif.bdrc.io/bdr:V23702_I1PD31503::I1PD315030613.tif/full/max/0/default.png" TargetMode="External"/><Relationship Id="rId2919" Type="http://schemas.openxmlformats.org/officeDocument/2006/relationships/hyperlink" Target="https://iiif.bdrc.io/bdr:V23702_I1PD31503::I1PD315030614.tif/full/max/0/default.png" TargetMode="External"/><Relationship Id="rId5181" Type="http://schemas.openxmlformats.org/officeDocument/2006/relationships/hyperlink" Target="https://iiif.bdrc.io/bdr:V23702_I1PD31506::I1PD315060537.tif/full/max/0/default.png" TargetMode="External"/><Relationship Id="rId5182" Type="http://schemas.openxmlformats.org/officeDocument/2006/relationships/hyperlink" Target="https://iiif.bdrc.io/bdr:V23702_I1PD31506::I1PD315060538.tif/full/max/0/default.png" TargetMode="External"/><Relationship Id="rId5180" Type="http://schemas.openxmlformats.org/officeDocument/2006/relationships/hyperlink" Target="https://iiif.bdrc.io/bdr:V23702_I1PD31506::I1PD315060536.tif/full/max/0/default.png" TargetMode="External"/><Relationship Id="rId5185" Type="http://schemas.openxmlformats.org/officeDocument/2006/relationships/hyperlink" Target="https://iiif.bdrc.io/bdr:V23702_I1PD31506::I1PD315060541.tif/full/max/0/default.png" TargetMode="External"/><Relationship Id="rId5186" Type="http://schemas.openxmlformats.org/officeDocument/2006/relationships/hyperlink" Target="https://iiif.bdrc.io/bdr:V23702_I1PD31506::I1PD315060542.tif/full/max/0/default.png" TargetMode="External"/><Relationship Id="rId5183" Type="http://schemas.openxmlformats.org/officeDocument/2006/relationships/hyperlink" Target="https://iiif.bdrc.io/bdr:V23702_I1PD31506::I1PD315060539.tif/full/max/0/default.png" TargetMode="External"/><Relationship Id="rId5184" Type="http://schemas.openxmlformats.org/officeDocument/2006/relationships/hyperlink" Target="https://iiif.bdrc.io/bdr:V23702_I1PD31506::I1PD315060540.tif/full/max/0/default.png" TargetMode="External"/><Relationship Id="rId5189" Type="http://schemas.openxmlformats.org/officeDocument/2006/relationships/hyperlink" Target="https://iiif.bdrc.io/bdr:V23702_I1PD31506::I1PD315060545.tif/full/max/0/default.png" TargetMode="External"/><Relationship Id="rId5187" Type="http://schemas.openxmlformats.org/officeDocument/2006/relationships/hyperlink" Target="https://iiif.bdrc.io/bdr:V23702_I1PD31506::I1PD315060543.tif/full/max/0/default.png" TargetMode="External"/><Relationship Id="rId5188" Type="http://schemas.openxmlformats.org/officeDocument/2006/relationships/hyperlink" Target="https://iiif.bdrc.io/bdr:V23702_I1PD31506::I1PD315060544.tif/full/max/0/default.png" TargetMode="External"/><Relationship Id="rId1697" Type="http://schemas.openxmlformats.org/officeDocument/2006/relationships/hyperlink" Target="https://iiif.bdrc.io/bdr:V23702_I1PD31502::I1PD315020086.tif/full/max/0/default.png" TargetMode="External"/><Relationship Id="rId1698" Type="http://schemas.openxmlformats.org/officeDocument/2006/relationships/hyperlink" Target="https://iiif.bdrc.io/bdr:V23702_I1PD31502::I1PD315020087.tif/full/max/0/default.png" TargetMode="External"/><Relationship Id="rId1699" Type="http://schemas.openxmlformats.org/officeDocument/2006/relationships/hyperlink" Target="https://iiif.bdrc.io/bdr:V23702_I1PD31502::I1PD315020088.tif/full/max/0/default.png" TargetMode="External"/><Relationship Id="rId866" Type="http://schemas.openxmlformats.org/officeDocument/2006/relationships/hyperlink" Target="https://iiif.bdrc.io/bdr:V23702_I1PD31501::I1PD315010061.tif/full/max/0/default.png" TargetMode="External"/><Relationship Id="rId865" Type="http://schemas.openxmlformats.org/officeDocument/2006/relationships/hyperlink" Target="https://iiif.bdrc.io/bdr:V23702_I1PD31501::I1PD315010060.tif/full/max/0/default.png" TargetMode="External"/><Relationship Id="rId864" Type="http://schemas.openxmlformats.org/officeDocument/2006/relationships/hyperlink" Target="https://iiif.bdrc.io/bdr:V23702_I1PD31501::I1PD315010059.tif/full/max/0/default.png" TargetMode="External"/><Relationship Id="rId863" Type="http://schemas.openxmlformats.org/officeDocument/2006/relationships/hyperlink" Target="https://iiif.bdrc.io/bdr:V23702_I1PD31501::I1PD315010058.tif/full/max/0/default.png" TargetMode="External"/><Relationship Id="rId869" Type="http://schemas.openxmlformats.org/officeDocument/2006/relationships/hyperlink" Target="https://iiif.bdrc.io/bdr:V23702_I1PD31501::I1PD315010064.tif/full/max/0/default.png" TargetMode="External"/><Relationship Id="rId868" Type="http://schemas.openxmlformats.org/officeDocument/2006/relationships/hyperlink" Target="https://iiif.bdrc.io/bdr:V23702_I1PD31501::I1PD315010063.tif/full/max/0/default.png" TargetMode="External"/><Relationship Id="rId867" Type="http://schemas.openxmlformats.org/officeDocument/2006/relationships/hyperlink" Target="https://iiif.bdrc.io/bdr:V23702_I1PD31501::I1PD315010062.tif/full/max/0/default.png" TargetMode="External"/><Relationship Id="rId1690" Type="http://schemas.openxmlformats.org/officeDocument/2006/relationships/hyperlink" Target="https://iiif.bdrc.io/bdr:V23702_I1PD31502::I1PD315020079.tif/full/max/0/default.png" TargetMode="External"/><Relationship Id="rId1691" Type="http://schemas.openxmlformats.org/officeDocument/2006/relationships/hyperlink" Target="https://iiif.bdrc.io/bdr:V23702_I1PD31502::I1PD315020080.tif/full/max/0/default.png" TargetMode="External"/><Relationship Id="rId1692" Type="http://schemas.openxmlformats.org/officeDocument/2006/relationships/hyperlink" Target="https://iiif.bdrc.io/bdr:V23702_I1PD31502::I1PD315020081.tif/full/max/0/default.png" TargetMode="External"/><Relationship Id="rId862" Type="http://schemas.openxmlformats.org/officeDocument/2006/relationships/hyperlink" Target="https://iiif.bdrc.io/bdr:V23702_I1PD31501::I1PD315010057.tif/full/max/0/default.png" TargetMode="External"/><Relationship Id="rId1693" Type="http://schemas.openxmlformats.org/officeDocument/2006/relationships/hyperlink" Target="https://iiif.bdrc.io/bdr:V23702_I1PD31502::I1PD315020082.tif/full/max/0/default.png" TargetMode="External"/><Relationship Id="rId861" Type="http://schemas.openxmlformats.org/officeDocument/2006/relationships/hyperlink" Target="https://iiif.bdrc.io/bdr:V23702_I1PD31501::I1PD315010056.tif/full/max/0/default.png" TargetMode="External"/><Relationship Id="rId1694" Type="http://schemas.openxmlformats.org/officeDocument/2006/relationships/hyperlink" Target="https://iiif.bdrc.io/bdr:V23702_I1PD31502::I1PD315020083.tif/full/max/0/default.png" TargetMode="External"/><Relationship Id="rId860" Type="http://schemas.openxmlformats.org/officeDocument/2006/relationships/hyperlink" Target="https://iiif.bdrc.io/bdr:V23702_I1PD31501::I1PD315010055.tif/full/max/0/default.png" TargetMode="External"/><Relationship Id="rId1695" Type="http://schemas.openxmlformats.org/officeDocument/2006/relationships/hyperlink" Target="https://iiif.bdrc.io/bdr:V23702_I1PD31502::I1PD315020084.tif/full/max/0/default.png" TargetMode="External"/><Relationship Id="rId1696" Type="http://schemas.openxmlformats.org/officeDocument/2006/relationships/hyperlink" Target="https://iiif.bdrc.io/bdr:V23702_I1PD31502::I1PD315020085.tif/full/max/0/default.png" TargetMode="External"/><Relationship Id="rId1686" Type="http://schemas.openxmlformats.org/officeDocument/2006/relationships/hyperlink" Target="https://iiif.bdrc.io/bdr:V23702_I1PD31502::I1PD315020075.tif/full/max/0/default.png" TargetMode="External"/><Relationship Id="rId1687" Type="http://schemas.openxmlformats.org/officeDocument/2006/relationships/hyperlink" Target="https://iiif.bdrc.io/bdr:V23702_I1PD31502::I1PD315020076.tif/full/max/0/default.png" TargetMode="External"/><Relationship Id="rId1688" Type="http://schemas.openxmlformats.org/officeDocument/2006/relationships/hyperlink" Target="https://iiif.bdrc.io/bdr:V23702_I1PD31502::I1PD315020077.tif/full/max/0/default.png" TargetMode="External"/><Relationship Id="rId1689" Type="http://schemas.openxmlformats.org/officeDocument/2006/relationships/hyperlink" Target="https://iiif.bdrc.io/bdr:V23702_I1PD31502::I1PD315020078.tif/full/max/0/default.png" TargetMode="External"/><Relationship Id="rId855" Type="http://schemas.openxmlformats.org/officeDocument/2006/relationships/hyperlink" Target="https://iiif.bdrc.io/bdr:V23702_I1PD31501::I1PD315010050.tif/full/max/0/default.png" TargetMode="External"/><Relationship Id="rId854" Type="http://schemas.openxmlformats.org/officeDocument/2006/relationships/hyperlink" Target="https://iiif.bdrc.io/bdr:V23702_I1PD31501::I1PD315010049.tif/full/max/0/default.png" TargetMode="External"/><Relationship Id="rId853" Type="http://schemas.openxmlformats.org/officeDocument/2006/relationships/hyperlink" Target="https://iiif.bdrc.io/bdr:V23702_I1PD31501::I1PD315010048.tif/full/max/0/default.png" TargetMode="External"/><Relationship Id="rId852" Type="http://schemas.openxmlformats.org/officeDocument/2006/relationships/hyperlink" Target="https://iiif.bdrc.io/bdr:V23702_I1PD31501::I1PD315010047.tif/full/max/0/default.png" TargetMode="External"/><Relationship Id="rId859" Type="http://schemas.openxmlformats.org/officeDocument/2006/relationships/hyperlink" Target="https://iiif.bdrc.io/bdr:V23702_I1PD31501::I1PD315010054.tif/full/max/0/default.png" TargetMode="External"/><Relationship Id="rId858" Type="http://schemas.openxmlformats.org/officeDocument/2006/relationships/hyperlink" Target="https://iiif.bdrc.io/bdr:V23702_I1PD31501::I1PD315010053.tif/full/max/0/default.png" TargetMode="External"/><Relationship Id="rId857" Type="http://schemas.openxmlformats.org/officeDocument/2006/relationships/hyperlink" Target="https://iiif.bdrc.io/bdr:V23702_I1PD31501::I1PD315010052.tif/full/max/0/default.png" TargetMode="External"/><Relationship Id="rId856" Type="http://schemas.openxmlformats.org/officeDocument/2006/relationships/hyperlink" Target="https://iiif.bdrc.io/bdr:V23702_I1PD31501::I1PD315010051.tif/full/max/0/default.png" TargetMode="External"/><Relationship Id="rId1680" Type="http://schemas.openxmlformats.org/officeDocument/2006/relationships/hyperlink" Target="https://iiif.bdrc.io/bdr:V23702_I1PD31502::I1PD315020069.tif/full/max/0/default.png" TargetMode="External"/><Relationship Id="rId1681" Type="http://schemas.openxmlformats.org/officeDocument/2006/relationships/hyperlink" Target="https://iiif.bdrc.io/bdr:V23702_I1PD31502::I1PD315020070.tif/full/max/0/default.png" TargetMode="External"/><Relationship Id="rId851" Type="http://schemas.openxmlformats.org/officeDocument/2006/relationships/hyperlink" Target="https://iiif.bdrc.io/bdr:V23702_I1PD31501::I1PD315010046.tif/full/max/0/default.png" TargetMode="External"/><Relationship Id="rId1682" Type="http://schemas.openxmlformats.org/officeDocument/2006/relationships/hyperlink" Target="https://iiif.bdrc.io/bdr:V23702_I1PD31502::I1PD315020071.tif/full/max/0/default.png" TargetMode="External"/><Relationship Id="rId850" Type="http://schemas.openxmlformats.org/officeDocument/2006/relationships/hyperlink" Target="https://iiif.bdrc.io/bdr:V23702_I1PD31501::I1PD315010045.tif/full/max/0/default.png" TargetMode="External"/><Relationship Id="rId1683" Type="http://schemas.openxmlformats.org/officeDocument/2006/relationships/hyperlink" Target="https://iiif.bdrc.io/bdr:V23702_I1PD31502::I1PD315020072.tif/full/max/0/default.png" TargetMode="External"/><Relationship Id="rId1684" Type="http://schemas.openxmlformats.org/officeDocument/2006/relationships/hyperlink" Target="https://iiif.bdrc.io/bdr:V23702_I1PD31502::I1PD315020073.tif/full/max/0/default.png" TargetMode="External"/><Relationship Id="rId1685" Type="http://schemas.openxmlformats.org/officeDocument/2006/relationships/hyperlink" Target="https://iiif.bdrc.io/bdr:V23702_I1PD31502::I1PD315020074.tif/full/max/0/default.png" TargetMode="External"/><Relationship Id="rId888" Type="http://schemas.openxmlformats.org/officeDocument/2006/relationships/hyperlink" Target="https://iiif.bdrc.io/bdr:V23702_I1PD31501::I1PD315010083.tif/full/max/0/default.png" TargetMode="External"/><Relationship Id="rId887" Type="http://schemas.openxmlformats.org/officeDocument/2006/relationships/hyperlink" Target="https://iiif.bdrc.io/bdr:V23702_I1PD31501::I1PD315010082.tif/full/max/0/default.png" TargetMode="External"/><Relationship Id="rId886" Type="http://schemas.openxmlformats.org/officeDocument/2006/relationships/hyperlink" Target="https://iiif.bdrc.io/bdr:V23702_I1PD31501::I1PD315010081.tif/full/max/0/default.png" TargetMode="External"/><Relationship Id="rId885" Type="http://schemas.openxmlformats.org/officeDocument/2006/relationships/hyperlink" Target="https://iiif.bdrc.io/bdr:V23702_I1PD31501::I1PD315010080.tif/full/max/0/default.png" TargetMode="External"/><Relationship Id="rId889" Type="http://schemas.openxmlformats.org/officeDocument/2006/relationships/hyperlink" Target="https://iiif.bdrc.io/bdr:V23702_I1PD31501::I1PD315010084.tif/full/max/0/default.png" TargetMode="External"/><Relationship Id="rId880" Type="http://schemas.openxmlformats.org/officeDocument/2006/relationships/hyperlink" Target="https://iiif.bdrc.io/bdr:V23702_I1PD31501::I1PD315010075.tif/full/max/0/default.png" TargetMode="External"/><Relationship Id="rId884" Type="http://schemas.openxmlformats.org/officeDocument/2006/relationships/hyperlink" Target="https://iiif.bdrc.io/bdr:V23702_I1PD31501::I1PD315010079.tif/full/max/0/default.png" TargetMode="External"/><Relationship Id="rId883" Type="http://schemas.openxmlformats.org/officeDocument/2006/relationships/hyperlink" Target="https://iiif.bdrc.io/bdr:V23702_I1PD31501::I1PD315010078.tif/full/max/0/default.png" TargetMode="External"/><Relationship Id="rId882" Type="http://schemas.openxmlformats.org/officeDocument/2006/relationships/hyperlink" Target="https://iiif.bdrc.io/bdr:V23702_I1PD31501::I1PD315010077.tif/full/max/0/default.png" TargetMode="External"/><Relationship Id="rId881" Type="http://schemas.openxmlformats.org/officeDocument/2006/relationships/hyperlink" Target="https://iiif.bdrc.io/bdr:V23702_I1PD31501::I1PD315010076.tif/full/max/0/default.png" TargetMode="External"/><Relationship Id="rId877" Type="http://schemas.openxmlformats.org/officeDocument/2006/relationships/hyperlink" Target="https://iiif.bdrc.io/bdr:V23702_I1PD31501::I1PD315010072.tif/full/max/0/default.png" TargetMode="External"/><Relationship Id="rId876" Type="http://schemas.openxmlformats.org/officeDocument/2006/relationships/hyperlink" Target="https://iiif.bdrc.io/bdr:V23702_I1PD31501::I1PD315010071.tif/full/max/0/default.png" TargetMode="External"/><Relationship Id="rId875" Type="http://schemas.openxmlformats.org/officeDocument/2006/relationships/hyperlink" Target="https://iiif.bdrc.io/bdr:V23702_I1PD31501::I1PD315010070.tif/full/max/0/default.png" TargetMode="External"/><Relationship Id="rId874" Type="http://schemas.openxmlformats.org/officeDocument/2006/relationships/hyperlink" Target="https://iiif.bdrc.io/bdr:V23702_I1PD31501::I1PD315010069.tif/full/max/0/default.png" TargetMode="External"/><Relationship Id="rId879" Type="http://schemas.openxmlformats.org/officeDocument/2006/relationships/hyperlink" Target="https://iiif.bdrc.io/bdr:V23702_I1PD31501::I1PD315010074.tif/full/max/0/default.png" TargetMode="External"/><Relationship Id="rId878" Type="http://schemas.openxmlformats.org/officeDocument/2006/relationships/hyperlink" Target="https://iiif.bdrc.io/bdr:V23702_I1PD31501::I1PD315010073.tif/full/max/0/default.png" TargetMode="External"/><Relationship Id="rId873" Type="http://schemas.openxmlformats.org/officeDocument/2006/relationships/hyperlink" Target="https://iiif.bdrc.io/bdr:V23702_I1PD31501::I1PD315010068.tif/full/max/0/default.png" TargetMode="External"/><Relationship Id="rId872" Type="http://schemas.openxmlformats.org/officeDocument/2006/relationships/hyperlink" Target="https://iiif.bdrc.io/bdr:V23702_I1PD31501::I1PD315010067.tif/full/max/0/default.png" TargetMode="External"/><Relationship Id="rId871" Type="http://schemas.openxmlformats.org/officeDocument/2006/relationships/hyperlink" Target="https://iiif.bdrc.io/bdr:V23702_I1PD31501::I1PD315010066.tif/full/max/0/default.png" TargetMode="External"/><Relationship Id="rId870" Type="http://schemas.openxmlformats.org/officeDocument/2006/relationships/hyperlink" Target="https://iiif.bdrc.io/bdr:V23702_I1PD31501::I1PD315010065.tif/full/max/0/default.png" TargetMode="External"/><Relationship Id="rId1653" Type="http://schemas.openxmlformats.org/officeDocument/2006/relationships/hyperlink" Target="https://iiif.bdrc.io/bdr:V23702_I1PD31502::I1PD315020042.tif/full/max/0/default.png" TargetMode="External"/><Relationship Id="rId2984" Type="http://schemas.openxmlformats.org/officeDocument/2006/relationships/hyperlink" Target="https://iiif.bdrc.io/bdr:V23702_I1PD31503::I1PD315030679.tif/full/max/0/default.png" TargetMode="External"/><Relationship Id="rId1654" Type="http://schemas.openxmlformats.org/officeDocument/2006/relationships/hyperlink" Target="https://iiif.bdrc.io/bdr:V23702_I1PD31502::I1PD315020043.tif/full/max/0/default.png" TargetMode="External"/><Relationship Id="rId2985" Type="http://schemas.openxmlformats.org/officeDocument/2006/relationships/hyperlink" Target="https://iiif.bdrc.io/bdr:V23702_I1PD31503::I1PD315030680.tif/full/max/0/default.png" TargetMode="External"/><Relationship Id="rId1655" Type="http://schemas.openxmlformats.org/officeDocument/2006/relationships/hyperlink" Target="https://iiif.bdrc.io/bdr:V23702_I1PD31502::I1PD315020044.tif/full/max/0/default.png" TargetMode="External"/><Relationship Id="rId2986" Type="http://schemas.openxmlformats.org/officeDocument/2006/relationships/hyperlink" Target="https://iiif.bdrc.io/bdr:V23702_I1PD31503::I1PD315030681.tif/full/max/0/default.png" TargetMode="External"/><Relationship Id="rId1656" Type="http://schemas.openxmlformats.org/officeDocument/2006/relationships/hyperlink" Target="https://iiif.bdrc.io/bdr:V23702_I1PD31502::I1PD315020045.tif/full/max/0/default.png" TargetMode="External"/><Relationship Id="rId2987" Type="http://schemas.openxmlformats.org/officeDocument/2006/relationships/hyperlink" Target="https://iiif.bdrc.io/bdr:V23702_I1PD31503::I1PD315030682.tif/full/max/0/default.png" TargetMode="External"/><Relationship Id="rId1657" Type="http://schemas.openxmlformats.org/officeDocument/2006/relationships/hyperlink" Target="https://iiif.bdrc.io/bdr:V23702_I1PD31502::I1PD315020046.tif/full/max/0/default.png" TargetMode="External"/><Relationship Id="rId2988" Type="http://schemas.openxmlformats.org/officeDocument/2006/relationships/hyperlink" Target="https://iiif.bdrc.io/bdr:V23702_I1PD31503::I1PD315030683.tif/full/max/0/default.png" TargetMode="External"/><Relationship Id="rId1658" Type="http://schemas.openxmlformats.org/officeDocument/2006/relationships/hyperlink" Target="https://iiif.bdrc.io/bdr:V23702_I1PD31502::I1PD315020047.tif/full/max/0/default.png" TargetMode="External"/><Relationship Id="rId2989" Type="http://schemas.openxmlformats.org/officeDocument/2006/relationships/hyperlink" Target="https://iiif.bdrc.io/bdr:V23702_I1PD31503::I1PD315030684.tif/full/max/0/default.png" TargetMode="External"/><Relationship Id="rId1659" Type="http://schemas.openxmlformats.org/officeDocument/2006/relationships/hyperlink" Target="https://iiif.bdrc.io/bdr:V23702_I1PD31502::I1PD315020048.tif/full/max/0/default.png" TargetMode="External"/><Relationship Id="rId829" Type="http://schemas.openxmlformats.org/officeDocument/2006/relationships/hyperlink" Target="https://iiif.bdrc.io/bdr:V23702_I1PD31501::I1PD315010024.tif/full/max/0/default.png" TargetMode="External"/><Relationship Id="rId828" Type="http://schemas.openxmlformats.org/officeDocument/2006/relationships/hyperlink" Target="https://iiif.bdrc.io/bdr:V23702_I1PD31501::I1PD315010023.tif/full/max/0/default.png" TargetMode="External"/><Relationship Id="rId827" Type="http://schemas.openxmlformats.org/officeDocument/2006/relationships/hyperlink" Target="https://iiif.bdrc.io/bdr:V23702_I1PD31501::I1PD315010022.tif/full/max/0/default.png" TargetMode="External"/><Relationship Id="rId822" Type="http://schemas.openxmlformats.org/officeDocument/2006/relationships/hyperlink" Target="https://iiif.bdrc.io/bdr:V23702_I1PD31501::I1PD315010017.tif/full/max/0/default.png" TargetMode="External"/><Relationship Id="rId821" Type="http://schemas.openxmlformats.org/officeDocument/2006/relationships/hyperlink" Target="https://iiif.bdrc.io/bdr:V23702_I1PD31501::I1PD315010016.tif/full/max/0/default.png" TargetMode="External"/><Relationship Id="rId820" Type="http://schemas.openxmlformats.org/officeDocument/2006/relationships/hyperlink" Target="https://iiif.bdrc.io/bdr:V23702_I1PD31501::I1PD315010015.tif/full/max/0/default.png" TargetMode="External"/><Relationship Id="rId826" Type="http://schemas.openxmlformats.org/officeDocument/2006/relationships/hyperlink" Target="https://iiif.bdrc.io/bdr:V23702_I1PD31501::I1PD315010021.tif/full/max/0/default.png" TargetMode="External"/><Relationship Id="rId825" Type="http://schemas.openxmlformats.org/officeDocument/2006/relationships/hyperlink" Target="https://iiif.bdrc.io/bdr:V23702_I1PD31501::I1PD315010020.tif/full/max/0/default.png" TargetMode="External"/><Relationship Id="rId824" Type="http://schemas.openxmlformats.org/officeDocument/2006/relationships/hyperlink" Target="https://iiif.bdrc.io/bdr:V23702_I1PD31501::I1PD315010019.tif/full/max/0/default.png" TargetMode="External"/><Relationship Id="rId823" Type="http://schemas.openxmlformats.org/officeDocument/2006/relationships/hyperlink" Target="https://iiif.bdrc.io/bdr:V23702_I1PD31501::I1PD315010018.tif/full/max/0/default.png" TargetMode="External"/><Relationship Id="rId2980" Type="http://schemas.openxmlformats.org/officeDocument/2006/relationships/hyperlink" Target="https://iiif.bdrc.io/bdr:V23702_I1PD31503::I1PD315030675.tif/full/max/0/default.png" TargetMode="External"/><Relationship Id="rId1650" Type="http://schemas.openxmlformats.org/officeDocument/2006/relationships/hyperlink" Target="https://iiif.bdrc.io/bdr:V23702_I1PD31502::I1PD315020039.tif/full/max/0/default.png" TargetMode="External"/><Relationship Id="rId2981" Type="http://schemas.openxmlformats.org/officeDocument/2006/relationships/hyperlink" Target="https://iiif.bdrc.io/bdr:V23702_I1PD31503::I1PD315030676.tif/full/max/0/default.png" TargetMode="External"/><Relationship Id="rId1651" Type="http://schemas.openxmlformats.org/officeDocument/2006/relationships/hyperlink" Target="https://iiif.bdrc.io/bdr:V23702_I1PD31502::I1PD315020040.tif/full/max/0/default.png" TargetMode="External"/><Relationship Id="rId2982" Type="http://schemas.openxmlformats.org/officeDocument/2006/relationships/hyperlink" Target="https://iiif.bdrc.io/bdr:V23702_I1PD31503::I1PD315030677.tif/full/max/0/default.png" TargetMode="External"/><Relationship Id="rId1652" Type="http://schemas.openxmlformats.org/officeDocument/2006/relationships/hyperlink" Target="https://iiif.bdrc.io/bdr:V23702_I1PD31502::I1PD315020041.tif/full/max/0/default.png" TargetMode="External"/><Relationship Id="rId2983" Type="http://schemas.openxmlformats.org/officeDocument/2006/relationships/hyperlink" Target="https://iiif.bdrc.io/bdr:V23702_I1PD31503::I1PD315030678.tif/full/max/0/default.png" TargetMode="External"/><Relationship Id="rId1642" Type="http://schemas.openxmlformats.org/officeDocument/2006/relationships/hyperlink" Target="https://iiif.bdrc.io/bdr:V23702_I1PD31502::I1PD315020031.tif/full/max/0/default.png" TargetMode="External"/><Relationship Id="rId2973" Type="http://schemas.openxmlformats.org/officeDocument/2006/relationships/hyperlink" Target="https://iiif.bdrc.io/bdr:V23702_I1PD31503::I1PD315030668.tif/full/max/0/default.png" TargetMode="External"/><Relationship Id="rId1643" Type="http://schemas.openxmlformats.org/officeDocument/2006/relationships/hyperlink" Target="https://iiif.bdrc.io/bdr:V23702_I1PD31502::I1PD315020032.tif/full/max/0/default.png" TargetMode="External"/><Relationship Id="rId2974" Type="http://schemas.openxmlformats.org/officeDocument/2006/relationships/hyperlink" Target="https://iiif.bdrc.io/bdr:V23702_I1PD31503::I1PD315030669.tif/full/max/0/default.png" TargetMode="External"/><Relationship Id="rId1644" Type="http://schemas.openxmlformats.org/officeDocument/2006/relationships/hyperlink" Target="https://iiif.bdrc.io/bdr:V23702_I1PD31502::I1PD315020033.tif/full/max/0/default.png" TargetMode="External"/><Relationship Id="rId2975" Type="http://schemas.openxmlformats.org/officeDocument/2006/relationships/hyperlink" Target="https://iiif.bdrc.io/bdr:V23702_I1PD31503::I1PD315030670.tif/full/max/0/default.png" TargetMode="External"/><Relationship Id="rId1645" Type="http://schemas.openxmlformats.org/officeDocument/2006/relationships/hyperlink" Target="https://iiif.bdrc.io/bdr:V23702_I1PD31502::I1PD315020034.tif/full/max/0/default.png" TargetMode="External"/><Relationship Id="rId2976" Type="http://schemas.openxmlformats.org/officeDocument/2006/relationships/hyperlink" Target="https://iiif.bdrc.io/bdr:V23702_I1PD31503::I1PD315030671.tif/full/max/0/default.png" TargetMode="External"/><Relationship Id="rId1646" Type="http://schemas.openxmlformats.org/officeDocument/2006/relationships/hyperlink" Target="https://iiif.bdrc.io/bdr:V23702_I1PD31502::I1PD315020035.tif/full/max/0/default.png" TargetMode="External"/><Relationship Id="rId2977" Type="http://schemas.openxmlformats.org/officeDocument/2006/relationships/hyperlink" Target="https://iiif.bdrc.io/bdr:V23702_I1PD31503::I1PD315030672.tif/full/max/0/default.png" TargetMode="External"/><Relationship Id="rId1647" Type="http://schemas.openxmlformats.org/officeDocument/2006/relationships/hyperlink" Target="https://iiif.bdrc.io/bdr:V23702_I1PD31502::I1PD315020036.tif/full/max/0/default.png" TargetMode="External"/><Relationship Id="rId2978" Type="http://schemas.openxmlformats.org/officeDocument/2006/relationships/hyperlink" Target="https://iiif.bdrc.io/bdr:V23702_I1PD31503::I1PD315030673.tif/full/max/0/default.png" TargetMode="External"/><Relationship Id="rId1648" Type="http://schemas.openxmlformats.org/officeDocument/2006/relationships/hyperlink" Target="https://iiif.bdrc.io/bdr:V23702_I1PD31502::I1PD315020037.tif/full/max/0/default.png" TargetMode="External"/><Relationship Id="rId2979" Type="http://schemas.openxmlformats.org/officeDocument/2006/relationships/hyperlink" Target="https://iiif.bdrc.io/bdr:V23702_I1PD31503::I1PD315030674.tif/full/max/0/default.png" TargetMode="External"/><Relationship Id="rId1649" Type="http://schemas.openxmlformats.org/officeDocument/2006/relationships/hyperlink" Target="https://iiif.bdrc.io/bdr:V23702_I1PD31502::I1PD315020038.tif/full/max/0/default.png" TargetMode="External"/><Relationship Id="rId819" Type="http://schemas.openxmlformats.org/officeDocument/2006/relationships/hyperlink" Target="https://iiif.bdrc.io/bdr:V23702_I1PD31501::I1PD315010014.tif/full/max/0/default.png" TargetMode="External"/><Relationship Id="rId818" Type="http://schemas.openxmlformats.org/officeDocument/2006/relationships/hyperlink" Target="https://iiif.bdrc.io/bdr:V23702_I1PD31501::I1PD315010013.tif/full/max/0/default.png" TargetMode="External"/><Relationship Id="rId817" Type="http://schemas.openxmlformats.org/officeDocument/2006/relationships/hyperlink" Target="https://iiif.bdrc.io/bdr:V23702_I1PD31501::I1PD315010012.tif/full/max/0/default.png" TargetMode="External"/><Relationship Id="rId816" Type="http://schemas.openxmlformats.org/officeDocument/2006/relationships/hyperlink" Target="https://iiif.bdrc.io/bdr:V23702_I1PD31501::I1PD315010011.tif/full/max/0/default.png" TargetMode="External"/><Relationship Id="rId811" Type="http://schemas.openxmlformats.org/officeDocument/2006/relationships/hyperlink" Target="https://iiif.bdrc.io/bdr:V23702_I1PD31501::I1PD315010006.tif/full/max/0/default.png" TargetMode="External"/><Relationship Id="rId810" Type="http://schemas.openxmlformats.org/officeDocument/2006/relationships/hyperlink" Target="https://iiif.bdrc.io/bdr:V23702_I1PD31501::I1PD315010005.tif/full/max/0/default.png" TargetMode="External"/><Relationship Id="rId815" Type="http://schemas.openxmlformats.org/officeDocument/2006/relationships/hyperlink" Target="https://iiif.bdrc.io/bdr:V23702_I1PD31501::I1PD315010010.tif/full/max/0/default.png" TargetMode="External"/><Relationship Id="rId814" Type="http://schemas.openxmlformats.org/officeDocument/2006/relationships/hyperlink" Target="https://iiif.bdrc.io/bdr:V23702_I1PD31501::I1PD315010009.tif/full/max/0/default.png" TargetMode="External"/><Relationship Id="rId813" Type="http://schemas.openxmlformats.org/officeDocument/2006/relationships/hyperlink" Target="https://iiif.bdrc.io/bdr:V23702_I1PD31501::I1PD315010008.tif/full/max/0/default.png" TargetMode="External"/><Relationship Id="rId812" Type="http://schemas.openxmlformats.org/officeDocument/2006/relationships/hyperlink" Target="https://iiif.bdrc.io/bdr:V23702_I1PD31501::I1PD315010007.tif/full/max/0/default.png" TargetMode="External"/><Relationship Id="rId2970" Type="http://schemas.openxmlformats.org/officeDocument/2006/relationships/hyperlink" Target="https://iiif.bdrc.io/bdr:V23702_I1PD31503::I1PD315030665.tif/full/max/0/default.png" TargetMode="External"/><Relationship Id="rId1640" Type="http://schemas.openxmlformats.org/officeDocument/2006/relationships/hyperlink" Target="https://iiif.bdrc.io/bdr:V23702_I1PD31502::I1PD315020029.tif/full/max/0/default.png" TargetMode="External"/><Relationship Id="rId2971" Type="http://schemas.openxmlformats.org/officeDocument/2006/relationships/hyperlink" Target="https://iiif.bdrc.io/bdr:V23702_I1PD31503::I1PD315030666.tif/full/max/0/default.png" TargetMode="External"/><Relationship Id="rId1641" Type="http://schemas.openxmlformats.org/officeDocument/2006/relationships/hyperlink" Target="https://iiif.bdrc.io/bdr:V23702_I1PD31502::I1PD315020030.tif/full/max/0/default.png" TargetMode="External"/><Relationship Id="rId2972" Type="http://schemas.openxmlformats.org/officeDocument/2006/relationships/hyperlink" Target="https://iiif.bdrc.io/bdr:V23702_I1PD31503::I1PD315030667.tif/full/max/0/default.png" TargetMode="External"/><Relationship Id="rId1675" Type="http://schemas.openxmlformats.org/officeDocument/2006/relationships/hyperlink" Target="https://iiif.bdrc.io/bdr:V23702_I1PD31502::I1PD315020064.tif/full/max/0/default.png" TargetMode="External"/><Relationship Id="rId1676" Type="http://schemas.openxmlformats.org/officeDocument/2006/relationships/hyperlink" Target="https://iiif.bdrc.io/bdr:V23702_I1PD31502::I1PD315020065.tif/full/max/0/default.png" TargetMode="External"/><Relationship Id="rId1677" Type="http://schemas.openxmlformats.org/officeDocument/2006/relationships/hyperlink" Target="https://iiif.bdrc.io/bdr:V23702_I1PD31502::I1PD315020066.tif/full/max/0/default.png" TargetMode="External"/><Relationship Id="rId1678" Type="http://schemas.openxmlformats.org/officeDocument/2006/relationships/hyperlink" Target="https://iiif.bdrc.io/bdr:V23702_I1PD31502::I1PD315020067.tif/full/max/0/default.png" TargetMode="External"/><Relationship Id="rId1679" Type="http://schemas.openxmlformats.org/officeDocument/2006/relationships/hyperlink" Target="https://iiif.bdrc.io/bdr:V23702_I1PD31502::I1PD315020068.tif/full/max/0/default.png" TargetMode="External"/><Relationship Id="rId849" Type="http://schemas.openxmlformats.org/officeDocument/2006/relationships/hyperlink" Target="https://iiif.bdrc.io/bdr:V23702_I1PD31501::I1PD315010044.tif/full/max/0/default.png" TargetMode="External"/><Relationship Id="rId844" Type="http://schemas.openxmlformats.org/officeDocument/2006/relationships/hyperlink" Target="https://iiif.bdrc.io/bdr:V23702_I1PD31501::I1PD315010039.tif/full/max/0/default.png" TargetMode="External"/><Relationship Id="rId843" Type="http://schemas.openxmlformats.org/officeDocument/2006/relationships/hyperlink" Target="https://iiif.bdrc.io/bdr:V23702_I1PD31501::I1PD315010038.tif/full/max/0/default.png" TargetMode="External"/><Relationship Id="rId842" Type="http://schemas.openxmlformats.org/officeDocument/2006/relationships/hyperlink" Target="https://iiif.bdrc.io/bdr:V23702_I1PD31501::I1PD315010037.tif/full/max/0/default.png" TargetMode="External"/><Relationship Id="rId841" Type="http://schemas.openxmlformats.org/officeDocument/2006/relationships/hyperlink" Target="https://iiif.bdrc.io/bdr:V23702_I1PD31501::I1PD315010036.tif/full/max/0/default.png" TargetMode="External"/><Relationship Id="rId848" Type="http://schemas.openxmlformats.org/officeDocument/2006/relationships/hyperlink" Target="https://iiif.bdrc.io/bdr:V23702_I1PD31501::I1PD315010043.tif/full/max/0/default.png" TargetMode="External"/><Relationship Id="rId847" Type="http://schemas.openxmlformats.org/officeDocument/2006/relationships/hyperlink" Target="https://iiif.bdrc.io/bdr:V23702_I1PD31501::I1PD315010042.tif/full/max/0/default.png" TargetMode="External"/><Relationship Id="rId846" Type="http://schemas.openxmlformats.org/officeDocument/2006/relationships/hyperlink" Target="https://iiif.bdrc.io/bdr:V23702_I1PD31501::I1PD315010041.tif/full/max/0/default.png" TargetMode="External"/><Relationship Id="rId845" Type="http://schemas.openxmlformats.org/officeDocument/2006/relationships/hyperlink" Target="https://iiif.bdrc.io/bdr:V23702_I1PD31501::I1PD315010040.tif/full/max/0/default.png" TargetMode="External"/><Relationship Id="rId1670" Type="http://schemas.openxmlformats.org/officeDocument/2006/relationships/hyperlink" Target="https://iiif.bdrc.io/bdr:V23702_I1PD31502::I1PD315020059.tif/full/max/0/default.png" TargetMode="External"/><Relationship Id="rId840" Type="http://schemas.openxmlformats.org/officeDocument/2006/relationships/hyperlink" Target="https://iiif.bdrc.io/bdr:V23702_I1PD31501::I1PD315010035.tif/full/max/0/default.png" TargetMode="External"/><Relationship Id="rId1671" Type="http://schemas.openxmlformats.org/officeDocument/2006/relationships/hyperlink" Target="https://iiif.bdrc.io/bdr:V23702_I1PD31502::I1PD315020060.tif/full/max/0/default.png" TargetMode="External"/><Relationship Id="rId1672" Type="http://schemas.openxmlformats.org/officeDocument/2006/relationships/hyperlink" Target="https://iiif.bdrc.io/bdr:V23702_I1PD31502::I1PD315020061.tif/full/max/0/default.png" TargetMode="External"/><Relationship Id="rId1673" Type="http://schemas.openxmlformats.org/officeDocument/2006/relationships/hyperlink" Target="https://iiif.bdrc.io/bdr:V23702_I1PD31502::I1PD315020062.tif/full/max/0/default.png" TargetMode="External"/><Relationship Id="rId1674" Type="http://schemas.openxmlformats.org/officeDocument/2006/relationships/hyperlink" Target="https://iiif.bdrc.io/bdr:V23702_I1PD31502::I1PD315020063.tif/full/max/0/default.png" TargetMode="External"/><Relationship Id="rId1664" Type="http://schemas.openxmlformats.org/officeDocument/2006/relationships/hyperlink" Target="https://iiif.bdrc.io/bdr:V23702_I1PD31502::I1PD315020053.tif/full/max/0/default.png" TargetMode="External"/><Relationship Id="rId2995" Type="http://schemas.openxmlformats.org/officeDocument/2006/relationships/hyperlink" Target="https://iiif.bdrc.io/bdr:V23702_I1PD31503::I1PD315030690.tif/full/max/0/default.png" TargetMode="External"/><Relationship Id="rId1665" Type="http://schemas.openxmlformats.org/officeDocument/2006/relationships/hyperlink" Target="https://iiif.bdrc.io/bdr:V23702_I1PD31502::I1PD315020054.tif/full/max/0/default.png" TargetMode="External"/><Relationship Id="rId2996" Type="http://schemas.openxmlformats.org/officeDocument/2006/relationships/hyperlink" Target="https://iiif.bdrc.io/bdr:V23702_I1PD31503::I1PD315030691.tif/full/max/0/default.png" TargetMode="External"/><Relationship Id="rId1666" Type="http://schemas.openxmlformats.org/officeDocument/2006/relationships/hyperlink" Target="https://iiif.bdrc.io/bdr:V23702_I1PD31502::I1PD315020055.tif/full/max/0/default.png" TargetMode="External"/><Relationship Id="rId2997" Type="http://schemas.openxmlformats.org/officeDocument/2006/relationships/hyperlink" Target="https://iiif.bdrc.io/bdr:V23702_I1PD31503::I1PD315030692.tif/full/max/0/default.png" TargetMode="External"/><Relationship Id="rId1667" Type="http://schemas.openxmlformats.org/officeDocument/2006/relationships/hyperlink" Target="https://iiif.bdrc.io/bdr:V23702_I1PD31502::I1PD315020056.tif/full/max/0/default.png" TargetMode="External"/><Relationship Id="rId2998" Type="http://schemas.openxmlformats.org/officeDocument/2006/relationships/hyperlink" Target="https://iiif.bdrc.io/bdr:V23702_I1PD31503::I1PD315030693.tif/full/max/0/default.png" TargetMode="External"/><Relationship Id="rId1668" Type="http://schemas.openxmlformats.org/officeDocument/2006/relationships/hyperlink" Target="https://iiif.bdrc.io/bdr:V23702_I1PD31502::I1PD315020057.tif/full/max/0/default.png" TargetMode="External"/><Relationship Id="rId2999" Type="http://schemas.openxmlformats.org/officeDocument/2006/relationships/hyperlink" Target="https://iiif.bdrc.io/bdr:V23702_I1PD31503::I1PD315030694.tif/full/max/0/default.png" TargetMode="External"/><Relationship Id="rId1669" Type="http://schemas.openxmlformats.org/officeDocument/2006/relationships/hyperlink" Target="https://iiif.bdrc.io/bdr:V23702_I1PD31502::I1PD315020058.tif/full/max/0/default.png" TargetMode="External"/><Relationship Id="rId839" Type="http://schemas.openxmlformats.org/officeDocument/2006/relationships/hyperlink" Target="https://iiif.bdrc.io/bdr:V23702_I1PD31501::I1PD315010034.tif/full/max/0/default.png" TargetMode="External"/><Relationship Id="rId838" Type="http://schemas.openxmlformats.org/officeDocument/2006/relationships/hyperlink" Target="https://iiif.bdrc.io/bdr:V23702_I1PD31501::I1PD315010033.tif/full/max/0/default.png" TargetMode="External"/><Relationship Id="rId833" Type="http://schemas.openxmlformats.org/officeDocument/2006/relationships/hyperlink" Target="https://iiif.bdrc.io/bdr:V23702_I1PD31501::I1PD315010028.tif/full/max/0/default.png" TargetMode="External"/><Relationship Id="rId832" Type="http://schemas.openxmlformats.org/officeDocument/2006/relationships/hyperlink" Target="https://iiif.bdrc.io/bdr:V23702_I1PD31501::I1PD315010027.tif/full/max/0/default.png" TargetMode="External"/><Relationship Id="rId831" Type="http://schemas.openxmlformats.org/officeDocument/2006/relationships/hyperlink" Target="https://iiif.bdrc.io/bdr:V23702_I1PD31501::I1PD315010026.tif/full/max/0/default.png" TargetMode="External"/><Relationship Id="rId830" Type="http://schemas.openxmlformats.org/officeDocument/2006/relationships/hyperlink" Target="https://iiif.bdrc.io/bdr:V23702_I1PD31501::I1PD315010025.tif/full/max/0/default.png" TargetMode="External"/><Relationship Id="rId837" Type="http://schemas.openxmlformats.org/officeDocument/2006/relationships/hyperlink" Target="https://iiif.bdrc.io/bdr:V23702_I1PD31501::I1PD315010032.tif/full/max/0/default.png" TargetMode="External"/><Relationship Id="rId836" Type="http://schemas.openxmlformats.org/officeDocument/2006/relationships/hyperlink" Target="https://iiif.bdrc.io/bdr:V23702_I1PD31501::I1PD315010031.tif/full/max/0/default.png" TargetMode="External"/><Relationship Id="rId835" Type="http://schemas.openxmlformats.org/officeDocument/2006/relationships/hyperlink" Target="https://iiif.bdrc.io/bdr:V23702_I1PD31501::I1PD315010030.tif/full/max/0/default.png" TargetMode="External"/><Relationship Id="rId834" Type="http://schemas.openxmlformats.org/officeDocument/2006/relationships/hyperlink" Target="https://iiif.bdrc.io/bdr:V23702_I1PD31501::I1PD315010029.tif/full/max/0/default.png" TargetMode="External"/><Relationship Id="rId2990" Type="http://schemas.openxmlformats.org/officeDocument/2006/relationships/hyperlink" Target="https://iiif.bdrc.io/bdr:V23702_I1PD31503::I1PD315030685.tif/full/max/0/default.png" TargetMode="External"/><Relationship Id="rId1660" Type="http://schemas.openxmlformats.org/officeDocument/2006/relationships/hyperlink" Target="https://iiif.bdrc.io/bdr:V23702_I1PD31502::I1PD315020049.tif/full/max/0/default.png" TargetMode="External"/><Relationship Id="rId2991" Type="http://schemas.openxmlformats.org/officeDocument/2006/relationships/hyperlink" Target="https://iiif.bdrc.io/bdr:V23702_I1PD31503::I1PD315030686.tif/full/max/0/default.png" TargetMode="External"/><Relationship Id="rId1661" Type="http://schemas.openxmlformats.org/officeDocument/2006/relationships/hyperlink" Target="https://iiif.bdrc.io/bdr:V23702_I1PD31502::I1PD315020050.tif/full/max/0/default.png" TargetMode="External"/><Relationship Id="rId2992" Type="http://schemas.openxmlformats.org/officeDocument/2006/relationships/hyperlink" Target="https://iiif.bdrc.io/bdr:V23702_I1PD31503::I1PD315030687.tif/full/max/0/default.png" TargetMode="External"/><Relationship Id="rId1662" Type="http://schemas.openxmlformats.org/officeDocument/2006/relationships/hyperlink" Target="https://iiif.bdrc.io/bdr:V23702_I1PD31502::I1PD315020051.tif/full/max/0/default.png" TargetMode="External"/><Relationship Id="rId2993" Type="http://schemas.openxmlformats.org/officeDocument/2006/relationships/hyperlink" Target="https://iiif.bdrc.io/bdr:V23702_I1PD31503::I1PD315030688.tif/full/max/0/default.png" TargetMode="External"/><Relationship Id="rId1663" Type="http://schemas.openxmlformats.org/officeDocument/2006/relationships/hyperlink" Target="https://iiif.bdrc.io/bdr:V23702_I1PD31502::I1PD315020052.tif/full/max/0/default.png" TargetMode="External"/><Relationship Id="rId2994" Type="http://schemas.openxmlformats.org/officeDocument/2006/relationships/hyperlink" Target="https://iiif.bdrc.io/bdr:V23702_I1PD31503::I1PD315030689.tif/full/max/0/default.png" TargetMode="External"/><Relationship Id="rId6506" Type="http://schemas.openxmlformats.org/officeDocument/2006/relationships/hyperlink" Target="https://iiif.bdrc.io/bdr:V23702_I1PD31508::I1PD315080247.tif/full/max/0/default.png" TargetMode="External"/><Relationship Id="rId6507" Type="http://schemas.openxmlformats.org/officeDocument/2006/relationships/hyperlink" Target="https://iiif.bdrc.io/bdr:V23702_I1PD31508::I1PD315080248.tif/full/max/0/default.png" TargetMode="External"/><Relationship Id="rId6504" Type="http://schemas.openxmlformats.org/officeDocument/2006/relationships/hyperlink" Target="https://iiif.bdrc.io/bdr:V23702_I1PD31508::I1PD315080245.tif/full/max/0/default.png" TargetMode="External"/><Relationship Id="rId6505" Type="http://schemas.openxmlformats.org/officeDocument/2006/relationships/hyperlink" Target="https://iiif.bdrc.io/bdr:V23702_I1PD31508::I1PD315080246.tif/full/max/0/default.png" TargetMode="External"/><Relationship Id="rId6508" Type="http://schemas.openxmlformats.org/officeDocument/2006/relationships/hyperlink" Target="https://iiif.bdrc.io/bdr:V23702_I1PD31508::I1PD315080249.tif/full/max/0/default.png" TargetMode="External"/><Relationship Id="rId6509" Type="http://schemas.openxmlformats.org/officeDocument/2006/relationships/hyperlink" Target="https://iiif.bdrc.io/bdr:V23702_I1PD31508::I1PD315080250.tif/full/max/0/default.png" TargetMode="External"/><Relationship Id="rId6502" Type="http://schemas.openxmlformats.org/officeDocument/2006/relationships/hyperlink" Target="https://iiif.bdrc.io/bdr:V23702_I1PD31508::I1PD315080243.tif/full/max/0/default.png" TargetMode="External"/><Relationship Id="rId6503" Type="http://schemas.openxmlformats.org/officeDocument/2006/relationships/hyperlink" Target="https://iiif.bdrc.io/bdr:V23702_I1PD31508::I1PD315080244.tif/full/max/0/default.png" TargetMode="External"/><Relationship Id="rId6500" Type="http://schemas.openxmlformats.org/officeDocument/2006/relationships/hyperlink" Target="https://iiif.bdrc.io/bdr:V23702_I1PD31508::I1PD315080241.tif/full/max/0/default.png" TargetMode="External"/><Relationship Id="rId6501" Type="http://schemas.openxmlformats.org/officeDocument/2006/relationships/hyperlink" Target="https://iiif.bdrc.io/bdr:V23702_I1PD31508::I1PD315080242.tif/full/max/0/default.png" TargetMode="External"/><Relationship Id="rId6528" Type="http://schemas.openxmlformats.org/officeDocument/2006/relationships/hyperlink" Target="https://iiif.bdrc.io/bdr:V23702_I1PD31508::I1PD315080269.tif/full/max/0/default.png" TargetMode="External"/><Relationship Id="rId6529" Type="http://schemas.openxmlformats.org/officeDocument/2006/relationships/hyperlink" Target="https://iiif.bdrc.io/bdr:V23702_I1PD31508::I1PD315080270.tif/full/max/0/default.png" TargetMode="External"/><Relationship Id="rId6526" Type="http://schemas.openxmlformats.org/officeDocument/2006/relationships/hyperlink" Target="https://iiif.bdrc.io/bdr:V23702_I1PD31508::I1PD315080267.tif/full/max/0/default.png" TargetMode="External"/><Relationship Id="rId6527" Type="http://schemas.openxmlformats.org/officeDocument/2006/relationships/hyperlink" Target="https://iiif.bdrc.io/bdr:V23702_I1PD31508::I1PD315080268.tif/full/max/0/default.png" TargetMode="External"/><Relationship Id="rId6520" Type="http://schemas.openxmlformats.org/officeDocument/2006/relationships/hyperlink" Target="https://iiif.bdrc.io/bdr:V23702_I1PD31508::I1PD315080261.tif/full/max/0/default.png" TargetMode="External"/><Relationship Id="rId6521" Type="http://schemas.openxmlformats.org/officeDocument/2006/relationships/hyperlink" Target="https://iiif.bdrc.io/bdr:V23702_I1PD31508::I1PD315080262.tif/full/max/0/default.png" TargetMode="External"/><Relationship Id="rId6524" Type="http://schemas.openxmlformats.org/officeDocument/2006/relationships/hyperlink" Target="https://iiif.bdrc.io/bdr:V23702_I1PD31508::I1PD315080265.tif/full/max/0/default.png" TargetMode="External"/><Relationship Id="rId6525" Type="http://schemas.openxmlformats.org/officeDocument/2006/relationships/hyperlink" Target="https://iiif.bdrc.io/bdr:V23702_I1PD31508::I1PD315080266.tif/full/max/0/default.png" TargetMode="External"/><Relationship Id="rId6522" Type="http://schemas.openxmlformats.org/officeDocument/2006/relationships/hyperlink" Target="https://iiif.bdrc.io/bdr:V23702_I1PD31508::I1PD315080263.tif/full/max/0/default.png" TargetMode="External"/><Relationship Id="rId6523" Type="http://schemas.openxmlformats.org/officeDocument/2006/relationships/hyperlink" Target="https://iiif.bdrc.io/bdr:V23702_I1PD31508::I1PD315080264.tif/full/max/0/default.png" TargetMode="External"/><Relationship Id="rId6517" Type="http://schemas.openxmlformats.org/officeDocument/2006/relationships/hyperlink" Target="https://iiif.bdrc.io/bdr:V23702_I1PD31508::I1PD315080258.tif/full/max/0/default.png" TargetMode="External"/><Relationship Id="rId6518" Type="http://schemas.openxmlformats.org/officeDocument/2006/relationships/hyperlink" Target="https://iiif.bdrc.io/bdr:V23702_I1PD31508::I1PD315080259.tif/full/max/0/default.png" TargetMode="External"/><Relationship Id="rId6515" Type="http://schemas.openxmlformats.org/officeDocument/2006/relationships/hyperlink" Target="https://iiif.bdrc.io/bdr:V23702_I1PD31508::I1PD315080256.tif/full/max/0/default.png" TargetMode="External"/><Relationship Id="rId6516" Type="http://schemas.openxmlformats.org/officeDocument/2006/relationships/hyperlink" Target="https://iiif.bdrc.io/bdr:V23702_I1PD31508::I1PD315080257.tif/full/max/0/default.png" TargetMode="External"/><Relationship Id="rId6519" Type="http://schemas.openxmlformats.org/officeDocument/2006/relationships/hyperlink" Target="https://iiif.bdrc.io/bdr:V23702_I1PD31508::I1PD315080260.tif/full/max/0/default.png" TargetMode="External"/><Relationship Id="rId6510" Type="http://schemas.openxmlformats.org/officeDocument/2006/relationships/hyperlink" Target="https://iiif.bdrc.io/bdr:V23702_I1PD31508::I1PD315080251.tif/full/max/0/default.png" TargetMode="External"/><Relationship Id="rId6513" Type="http://schemas.openxmlformats.org/officeDocument/2006/relationships/hyperlink" Target="https://iiif.bdrc.io/bdr:V23702_I1PD31508::I1PD315080254.tif/full/max/0/default.png" TargetMode="External"/><Relationship Id="rId6514" Type="http://schemas.openxmlformats.org/officeDocument/2006/relationships/hyperlink" Target="https://iiif.bdrc.io/bdr:V23702_I1PD31508::I1PD315080255.tif/full/max/0/default.png" TargetMode="External"/><Relationship Id="rId6511" Type="http://schemas.openxmlformats.org/officeDocument/2006/relationships/hyperlink" Target="https://iiif.bdrc.io/bdr:V23702_I1PD31508::I1PD315080252.tif/full/max/0/default.png" TargetMode="External"/><Relationship Id="rId6512" Type="http://schemas.openxmlformats.org/officeDocument/2006/relationships/hyperlink" Target="https://iiif.bdrc.io/bdr:V23702_I1PD31508::I1PD315080253.tif/full/max/0/default.png" TargetMode="External"/><Relationship Id="rId899" Type="http://schemas.openxmlformats.org/officeDocument/2006/relationships/hyperlink" Target="https://iiif.bdrc.io/bdr:V23702_I1PD31501::I1PD315010094.tif/full/max/0/default.png" TargetMode="External"/><Relationship Id="rId898" Type="http://schemas.openxmlformats.org/officeDocument/2006/relationships/hyperlink" Target="https://iiif.bdrc.io/bdr:V23702_I1PD31501::I1PD315010093.tif/full/max/0/default.png" TargetMode="External"/><Relationship Id="rId897" Type="http://schemas.openxmlformats.org/officeDocument/2006/relationships/hyperlink" Target="https://iiif.bdrc.io/bdr:V23702_I1PD31501::I1PD315010092.tif/full/max/0/default.png" TargetMode="External"/><Relationship Id="rId896" Type="http://schemas.openxmlformats.org/officeDocument/2006/relationships/hyperlink" Target="https://iiif.bdrc.io/bdr:V23702_I1PD31501::I1PD315010091.tif/full/max/0/default.png" TargetMode="External"/><Relationship Id="rId891" Type="http://schemas.openxmlformats.org/officeDocument/2006/relationships/hyperlink" Target="https://iiif.bdrc.io/bdr:V23702_I1PD31501::I1PD315010086.tif/full/max/0/default.png" TargetMode="External"/><Relationship Id="rId890" Type="http://schemas.openxmlformats.org/officeDocument/2006/relationships/hyperlink" Target="https://iiif.bdrc.io/bdr:V23702_I1PD31501::I1PD315010085.tif/full/max/0/default.png" TargetMode="External"/><Relationship Id="rId895" Type="http://schemas.openxmlformats.org/officeDocument/2006/relationships/hyperlink" Target="https://iiif.bdrc.io/bdr:V23702_I1PD31501::I1PD315010090.tif/full/max/0/default.png" TargetMode="External"/><Relationship Id="rId894" Type="http://schemas.openxmlformats.org/officeDocument/2006/relationships/hyperlink" Target="https://iiif.bdrc.io/bdr:V23702_I1PD31501::I1PD315010089.tif/full/max/0/default.png" TargetMode="External"/><Relationship Id="rId893" Type="http://schemas.openxmlformats.org/officeDocument/2006/relationships/hyperlink" Target="https://iiif.bdrc.io/bdr:V23702_I1PD31501::I1PD315010088.tif/full/max/0/default.png" TargetMode="External"/><Relationship Id="rId892" Type="http://schemas.openxmlformats.org/officeDocument/2006/relationships/hyperlink" Target="https://iiif.bdrc.io/bdr:V23702_I1PD31501::I1PD31501008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1a</v>
      </c>
      <c r="G809" s="8" t="str">
        <f t="shared" si="7"/>
        <v>གཅིག་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</v>
      </c>
      <c r="L809" s="7">
        <v>808.0</v>
      </c>
      <c r="M809" t="s">
        <v>1620</v>
      </c>
      <c r="N809" s="7" t="s">
        <v>1621</v>
      </c>
      <c r="O809" s="7">
        <v>3.0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</v>
      </c>
      <c r="L810" s="7">
        <v>809.0</v>
      </c>
      <c r="M810" t="s">
        <v>1623</v>
      </c>
      <c r="N810" s="7" t="s">
        <v>1621</v>
      </c>
      <c r="O810" s="7">
        <v>4.0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2a</v>
      </c>
      <c r="G811" s="8" t="str">
        <f t="shared" si="7"/>
        <v>གཉིས་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</v>
      </c>
      <c r="L811" s="7">
        <v>810.0</v>
      </c>
      <c r="M811" t="s">
        <v>1625</v>
      </c>
      <c r="N811" s="7" t="s">
        <v>1621</v>
      </c>
      <c r="O811" s="7">
        <v>5.0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2b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4</v>
      </c>
      <c r="L812" s="7">
        <v>811.0</v>
      </c>
      <c r="M812" t="s">
        <v>1627</v>
      </c>
      <c r="N812" s="7" t="s">
        <v>1621</v>
      </c>
      <c r="O812" s="7">
        <v>6.0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3a</v>
      </c>
      <c r="G813" s="8" t="str">
        <f t="shared" si="7"/>
        <v>གསུམ་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5</v>
      </c>
      <c r="L813" s="7">
        <v>812.0</v>
      </c>
      <c r="M813" t="s">
        <v>1629</v>
      </c>
      <c r="N813" s="7" t="s">
        <v>1621</v>
      </c>
      <c r="O813" s="7">
        <v>7.0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3b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6</v>
      </c>
      <c r="L814" s="7">
        <v>813.0</v>
      </c>
      <c r="M814" t="s">
        <v>1631</v>
      </c>
      <c r="N814" s="7" t="s">
        <v>1621</v>
      </c>
      <c r="O814" s="7">
        <v>8.0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4a</v>
      </c>
      <c r="G815" s="8" t="str">
        <f t="shared" si="7"/>
        <v>བཞི་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</v>
      </c>
      <c r="L815" s="7">
        <v>814.0</v>
      </c>
      <c r="M815" t="s">
        <v>1633</v>
      </c>
      <c r="N815" s="7" t="s">
        <v>1621</v>
      </c>
      <c r="O815" s="7">
        <v>9.0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</v>
      </c>
      <c r="L816" s="7">
        <v>815.0</v>
      </c>
      <c r="M816" t="s">
        <v>1635</v>
      </c>
      <c r="N816" s="7" t="s">
        <v>1621</v>
      </c>
      <c r="O816" s="7">
        <v>10.0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5a</v>
      </c>
      <c r="G817" s="8" t="str">
        <f t="shared" si="7"/>
        <v>ལྔ་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9</v>
      </c>
      <c r="L817" s="7">
        <v>816.0</v>
      </c>
      <c r="M817" t="s">
        <v>1637</v>
      </c>
      <c r="N817" s="7" t="s">
        <v>1621</v>
      </c>
      <c r="O817" s="7">
        <v>11.0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10</v>
      </c>
      <c r="L818" s="7">
        <v>817.0</v>
      </c>
      <c r="M818" t="s">
        <v>1639</v>
      </c>
      <c r="N818" s="7" t="s">
        <v>1621</v>
      </c>
      <c r="O818" s="7">
        <v>12.0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6a</v>
      </c>
      <c r="G819" s="8" t="str">
        <f t="shared" si="7"/>
        <v>དྲུག་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11</v>
      </c>
      <c r="L819" s="7">
        <v>818.0</v>
      </c>
      <c r="M819" t="s">
        <v>1641</v>
      </c>
      <c r="N819" s="7" t="s">
        <v>1621</v>
      </c>
      <c r="O819" s="7">
        <v>13.0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6b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12</v>
      </c>
      <c r="L820" s="7">
        <v>819.0</v>
      </c>
      <c r="M820" t="s">
        <v>1643</v>
      </c>
      <c r="N820" s="7" t="s">
        <v>1621</v>
      </c>
      <c r="O820" s="7">
        <v>14.0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7a</v>
      </c>
      <c r="G821" s="8" t="str">
        <f t="shared" si="7"/>
        <v>བདུན་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13</v>
      </c>
      <c r="L821" s="7">
        <v>820.0</v>
      </c>
      <c r="M821" t="s">
        <v>1645</v>
      </c>
      <c r="N821" s="7" t="s">
        <v>1621</v>
      </c>
      <c r="O821" s="7">
        <v>15.0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7b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14</v>
      </c>
      <c r="L822" s="7">
        <v>821.0</v>
      </c>
      <c r="M822" t="s">
        <v>1647</v>
      </c>
      <c r="N822" s="7" t="s">
        <v>1621</v>
      </c>
      <c r="O822" s="7">
        <v>16.0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8a</v>
      </c>
      <c r="G823" s="8" t="str">
        <f t="shared" si="7"/>
        <v>བརྒྱད་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15</v>
      </c>
      <c r="L823" s="7">
        <v>822.0</v>
      </c>
      <c r="M823" t="s">
        <v>1649</v>
      </c>
      <c r="N823" s="7" t="s">
        <v>1621</v>
      </c>
      <c r="O823" s="7">
        <v>17.0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8b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16</v>
      </c>
      <c r="L824" s="7">
        <v>823.0</v>
      </c>
      <c r="M824" t="s">
        <v>1651</v>
      </c>
      <c r="N824" s="7" t="s">
        <v>1621</v>
      </c>
      <c r="O824" s="7">
        <v>18.0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9a</v>
      </c>
      <c r="G825" s="8" t="str">
        <f t="shared" si="7"/>
        <v>དགུ་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17</v>
      </c>
      <c r="L825" s="7">
        <v>824.0</v>
      </c>
      <c r="M825" t="s">
        <v>1653</v>
      </c>
      <c r="N825" s="7" t="s">
        <v>1621</v>
      </c>
      <c r="O825" s="7">
        <v>19.0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9b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18</v>
      </c>
      <c r="L826" s="7">
        <v>825.0</v>
      </c>
      <c r="M826" t="s">
        <v>1655</v>
      </c>
      <c r="N826" s="7" t="s">
        <v>1621</v>
      </c>
      <c r="O826" s="7">
        <v>20.0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10a</v>
      </c>
      <c r="G827" s="8" t="str">
        <f t="shared" si="7"/>
        <v>བཅུ་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19</v>
      </c>
      <c r="L827" s="7">
        <v>826.0</v>
      </c>
      <c r="M827" t="s">
        <v>1657</v>
      </c>
      <c r="N827" s="7" t="s">
        <v>1621</v>
      </c>
      <c r="O827" s="7">
        <v>21.0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10b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20</v>
      </c>
      <c r="L828" s="7">
        <v>827.0</v>
      </c>
      <c r="M828" t="s">
        <v>1659</v>
      </c>
      <c r="N828" s="7" t="s">
        <v>1621</v>
      </c>
      <c r="O828" s="7">
        <v>22.0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11a</v>
      </c>
      <c r="G829" s="8" t="str">
        <f t="shared" si="7"/>
        <v>བཅུ་གཅིག་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21</v>
      </c>
      <c r="L829" s="7">
        <v>828.0</v>
      </c>
      <c r="M829" t="s">
        <v>1661</v>
      </c>
      <c r="N829" s="7" t="s">
        <v>1621</v>
      </c>
      <c r="O829" s="7">
        <v>23.0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11b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22</v>
      </c>
      <c r="L830" s="7">
        <v>829.0</v>
      </c>
      <c r="M830" t="s">
        <v>1663</v>
      </c>
      <c r="N830" s="7" t="s">
        <v>1621</v>
      </c>
      <c r="O830" s="7">
        <v>24.0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12a</v>
      </c>
      <c r="G831" s="8" t="str">
        <f t="shared" si="7"/>
        <v>བཅུ་གཉིས་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23</v>
      </c>
      <c r="L831" s="7">
        <v>830.0</v>
      </c>
      <c r="M831" t="s">
        <v>1665</v>
      </c>
      <c r="N831" s="7" t="s">
        <v>1621</v>
      </c>
      <c r="O831" s="7">
        <v>25.0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12b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24</v>
      </c>
      <c r="L832" s="7">
        <v>831.0</v>
      </c>
      <c r="M832" t="s">
        <v>1667</v>
      </c>
      <c r="N832" s="7" t="s">
        <v>1621</v>
      </c>
      <c r="O832" s="7">
        <v>26.0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13a</v>
      </c>
      <c r="G833" s="8" t="str">
        <f t="shared" si="7"/>
        <v>བཅུ་གསུམ་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25</v>
      </c>
      <c r="L833" s="7">
        <v>832.0</v>
      </c>
      <c r="M833" t="s">
        <v>1669</v>
      </c>
      <c r="N833" s="7" t="s">
        <v>1621</v>
      </c>
      <c r="O833" s="7">
        <v>27.0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13b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26</v>
      </c>
      <c r="L834" s="7">
        <v>833.0</v>
      </c>
      <c r="M834" t="s">
        <v>1671</v>
      </c>
      <c r="N834" s="7" t="s">
        <v>1621</v>
      </c>
      <c r="O834" s="7">
        <v>28.0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14a</v>
      </c>
      <c r="G835" s="8" t="str">
        <f t="shared" si="7"/>
        <v>བཅུ་བཞི་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27</v>
      </c>
      <c r="L835" s="7">
        <v>834.0</v>
      </c>
      <c r="M835" t="s">
        <v>1673</v>
      </c>
      <c r="N835" s="7" t="s">
        <v>1621</v>
      </c>
      <c r="O835" s="7">
        <v>29.0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14b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</v>
      </c>
      <c r="L836" s="7">
        <v>835.0</v>
      </c>
      <c r="M836" t="s">
        <v>1675</v>
      </c>
      <c r="N836" s="7" t="s">
        <v>1621</v>
      </c>
      <c r="O836" s="7">
        <v>30.0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15a</v>
      </c>
      <c r="G837" s="8" t="str">
        <f t="shared" si="7"/>
        <v>བཅོ་ལྔ་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29</v>
      </c>
      <c r="L837" s="7">
        <v>836.0</v>
      </c>
      <c r="M837" t="s">
        <v>1677</v>
      </c>
      <c r="N837" s="7" t="s">
        <v>1621</v>
      </c>
      <c r="O837" s="7">
        <v>31.0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15b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30</v>
      </c>
      <c r="L838" s="7">
        <v>837.0</v>
      </c>
      <c r="M838" t="s">
        <v>1679</v>
      </c>
      <c r="N838" s="7" t="s">
        <v>1621</v>
      </c>
      <c r="O838" s="7">
        <v>32.0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16a</v>
      </c>
      <c r="G839" s="8" t="str">
        <f t="shared" si="7"/>
        <v>བཅུ་དྲུག་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31</v>
      </c>
      <c r="L839" s="7">
        <v>838.0</v>
      </c>
      <c r="M839" t="s">
        <v>1681</v>
      </c>
      <c r="N839" s="7" t="s">
        <v>1621</v>
      </c>
      <c r="O839" s="7">
        <v>33.0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16b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32</v>
      </c>
      <c r="L840" s="7">
        <v>839.0</v>
      </c>
      <c r="M840" t="s">
        <v>1683</v>
      </c>
      <c r="N840" s="7" t="s">
        <v>1621</v>
      </c>
      <c r="O840" s="7">
        <v>34.0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17a</v>
      </c>
      <c r="G841" s="8" t="str">
        <f t="shared" si="7"/>
        <v>བཅུ་བདུན་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33</v>
      </c>
      <c r="L841" s="7">
        <v>840.0</v>
      </c>
      <c r="M841" t="s">
        <v>1685</v>
      </c>
      <c r="N841" s="7" t="s">
        <v>1621</v>
      </c>
      <c r="O841" s="7">
        <v>35.0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17b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34</v>
      </c>
      <c r="L842" s="7">
        <v>841.0</v>
      </c>
      <c r="M842" t="s">
        <v>1687</v>
      </c>
      <c r="N842" s="7" t="s">
        <v>1621</v>
      </c>
      <c r="O842" s="7">
        <v>36.0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18a</v>
      </c>
      <c r="G843" s="8" t="str">
        <f t="shared" si="7"/>
        <v>བཅོ་བརྒྱད་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35</v>
      </c>
      <c r="L843" s="7">
        <v>842.0</v>
      </c>
      <c r="M843" t="s">
        <v>1689</v>
      </c>
      <c r="N843" s="7" t="s">
        <v>1621</v>
      </c>
      <c r="O843" s="7">
        <v>37.0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18b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36</v>
      </c>
      <c r="L844" s="7">
        <v>843.0</v>
      </c>
      <c r="M844" t="s">
        <v>1691</v>
      </c>
      <c r="N844" s="7" t="s">
        <v>1621</v>
      </c>
      <c r="O844" s="7">
        <v>38.0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19a</v>
      </c>
      <c r="G845" s="8" t="str">
        <f t="shared" si="7"/>
        <v>བཅུ་དགུ་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37</v>
      </c>
      <c r="L845" s="7">
        <v>844.0</v>
      </c>
      <c r="M845" t="s">
        <v>1693</v>
      </c>
      <c r="N845" s="7" t="s">
        <v>1621</v>
      </c>
      <c r="O845" s="7">
        <v>39.0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19b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38</v>
      </c>
      <c r="L846" s="7">
        <v>845.0</v>
      </c>
      <c r="M846" t="s">
        <v>1695</v>
      </c>
      <c r="N846" s="7" t="s">
        <v>1621</v>
      </c>
      <c r="O846" s="7">
        <v>40.0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20a</v>
      </c>
      <c r="G847" s="8" t="str">
        <f t="shared" si="7"/>
        <v>ཉི་ཤུ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39</v>
      </c>
      <c r="L847" s="7">
        <v>846.0</v>
      </c>
      <c r="M847" t="s">
        <v>1697</v>
      </c>
      <c r="N847" s="7" t="s">
        <v>1621</v>
      </c>
      <c r="O847" s="7">
        <v>41.0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20b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40</v>
      </c>
      <c r="L848" s="7">
        <v>847.0</v>
      </c>
      <c r="M848" t="s">
        <v>1699</v>
      </c>
      <c r="N848" s="7" t="s">
        <v>1621</v>
      </c>
      <c r="O848" s="7">
        <v>42.0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21a</v>
      </c>
      <c r="G849" s="8" t="str">
        <f t="shared" si="7"/>
        <v>ཉེར་གཅིག་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41</v>
      </c>
      <c r="L849" s="7">
        <v>848.0</v>
      </c>
      <c r="M849" t="s">
        <v>1701</v>
      </c>
      <c r="N849" s="7" t="s">
        <v>1621</v>
      </c>
      <c r="O849" s="7">
        <v>43.0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21b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42</v>
      </c>
      <c r="L850" s="7">
        <v>849.0</v>
      </c>
      <c r="M850" t="s">
        <v>1703</v>
      </c>
      <c r="N850" s="7" t="s">
        <v>1621</v>
      </c>
      <c r="O850" s="7">
        <v>44.0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22a</v>
      </c>
      <c r="G851" s="8" t="str">
        <f t="shared" si="7"/>
        <v>ཉེར་གཉིས་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43</v>
      </c>
      <c r="L851" s="7">
        <v>850.0</v>
      </c>
      <c r="M851" t="s">
        <v>1705</v>
      </c>
      <c r="N851" s="7" t="s">
        <v>1621</v>
      </c>
      <c r="O851" s="7">
        <v>45.0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22b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44</v>
      </c>
      <c r="L852" s="7">
        <v>851.0</v>
      </c>
      <c r="M852" t="s">
        <v>1707</v>
      </c>
      <c r="N852" s="7" t="s">
        <v>1621</v>
      </c>
      <c r="O852" s="7">
        <v>46.0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23a</v>
      </c>
      <c r="G853" s="8" t="str">
        <f t="shared" si="7"/>
        <v>ཉེར་གསུམ་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45</v>
      </c>
      <c r="L853" s="7">
        <v>852.0</v>
      </c>
      <c r="M853" t="s">
        <v>1709</v>
      </c>
      <c r="N853" s="7" t="s">
        <v>1621</v>
      </c>
      <c r="O853" s="7">
        <v>47.0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23b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46</v>
      </c>
      <c r="L854" s="7">
        <v>853.0</v>
      </c>
      <c r="M854" t="s">
        <v>1711</v>
      </c>
      <c r="N854" s="7" t="s">
        <v>1621</v>
      </c>
      <c r="O854" s="7">
        <v>48.0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24a</v>
      </c>
      <c r="G855" s="8" t="str">
        <f t="shared" si="7"/>
        <v>ཉེར་བཞི་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47</v>
      </c>
      <c r="L855" s="7">
        <v>854.0</v>
      </c>
      <c r="M855" t="s">
        <v>1713</v>
      </c>
      <c r="N855" s="7" t="s">
        <v>1621</v>
      </c>
      <c r="O855" s="7">
        <v>49.0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24b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48</v>
      </c>
      <c r="L856" s="7">
        <v>855.0</v>
      </c>
      <c r="M856" t="s">
        <v>1715</v>
      </c>
      <c r="N856" s="7" t="s">
        <v>1621</v>
      </c>
      <c r="O856" s="7">
        <v>50.0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25a</v>
      </c>
      <c r="G857" s="8" t="str">
        <f t="shared" si="7"/>
        <v>ཉེར་ལྔ་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49</v>
      </c>
      <c r="L857" s="7">
        <v>856.0</v>
      </c>
      <c r="M857" t="s">
        <v>1717</v>
      </c>
      <c r="N857" s="7" t="s">
        <v>1621</v>
      </c>
      <c r="O857" s="7">
        <v>51.0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25b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50</v>
      </c>
      <c r="L858" s="7">
        <v>857.0</v>
      </c>
      <c r="M858" t="s">
        <v>1719</v>
      </c>
      <c r="N858" s="7" t="s">
        <v>1621</v>
      </c>
      <c r="O858" s="7">
        <v>52.0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26a</v>
      </c>
      <c r="G859" s="8" t="str">
        <f t="shared" si="7"/>
        <v>ཉེར་དྲུག་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51</v>
      </c>
      <c r="L859" s="7">
        <v>858.0</v>
      </c>
      <c r="M859" t="s">
        <v>1721</v>
      </c>
      <c r="N859" s="7" t="s">
        <v>1621</v>
      </c>
      <c r="O859" s="7">
        <v>53.0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26b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52</v>
      </c>
      <c r="L860" s="7">
        <v>859.0</v>
      </c>
      <c r="M860" t="s">
        <v>1723</v>
      </c>
      <c r="N860" s="7" t="s">
        <v>1621</v>
      </c>
      <c r="O860" s="7">
        <v>54.0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27a</v>
      </c>
      <c r="G861" s="8" t="str">
        <f t="shared" si="7"/>
        <v>ཉེར་བདུན་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53</v>
      </c>
      <c r="L861" s="7">
        <v>860.0</v>
      </c>
      <c r="M861" t="s">
        <v>1725</v>
      </c>
      <c r="N861" s="7" t="s">
        <v>1621</v>
      </c>
      <c r="O861" s="7">
        <v>55.0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27b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54</v>
      </c>
      <c r="L862" s="7">
        <v>861.0</v>
      </c>
      <c r="M862" t="s">
        <v>1727</v>
      </c>
      <c r="N862" s="7" t="s">
        <v>1621</v>
      </c>
      <c r="O862" s="7">
        <v>56.0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28a</v>
      </c>
      <c r="G863" s="8" t="str">
        <f t="shared" si="7"/>
        <v>ཉེར་བརྒྱད་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55</v>
      </c>
      <c r="L863" s="7">
        <v>862.0</v>
      </c>
      <c r="M863" t="s">
        <v>1729</v>
      </c>
      <c r="N863" s="7" t="s">
        <v>1621</v>
      </c>
      <c r="O863" s="7">
        <v>57.0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28b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56</v>
      </c>
      <c r="L864" s="7">
        <v>863.0</v>
      </c>
      <c r="M864" t="s">
        <v>1731</v>
      </c>
      <c r="N864" s="7" t="s">
        <v>1621</v>
      </c>
      <c r="O864" s="7">
        <v>58.0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29a</v>
      </c>
      <c r="G865" s="8" t="str">
        <f t="shared" si="7"/>
        <v>ཉེར་དགུ་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57</v>
      </c>
      <c r="L865" s="7">
        <v>864.0</v>
      </c>
      <c r="M865" t="s">
        <v>1733</v>
      </c>
      <c r="N865" s="7" t="s">
        <v>1621</v>
      </c>
      <c r="O865" s="7">
        <v>59.0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29b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58</v>
      </c>
      <c r="L866" s="7">
        <v>865.0</v>
      </c>
      <c r="M866" t="s">
        <v>1735</v>
      </c>
      <c r="N866" s="7" t="s">
        <v>1621</v>
      </c>
      <c r="O866" s="7">
        <v>60.0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30a</v>
      </c>
      <c r="G867" s="8" t="str">
        <f t="shared" si="7"/>
        <v>སུམ་བཅུ་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59</v>
      </c>
      <c r="L867" s="7">
        <v>866.0</v>
      </c>
      <c r="M867" t="s">
        <v>1737</v>
      </c>
      <c r="N867" s="7" t="s">
        <v>1621</v>
      </c>
      <c r="O867" s="7">
        <v>61.0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30b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60</v>
      </c>
      <c r="L868" s="7">
        <v>867.0</v>
      </c>
      <c r="M868" t="s">
        <v>1739</v>
      </c>
      <c r="N868" s="7" t="s">
        <v>1621</v>
      </c>
      <c r="O868" s="7">
        <v>62.0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31a</v>
      </c>
      <c r="G869" s="8" t="str">
        <f t="shared" si="7"/>
        <v>སོ་གཅིག་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61</v>
      </c>
      <c r="L869" s="7">
        <v>868.0</v>
      </c>
      <c r="M869" t="s">
        <v>1741</v>
      </c>
      <c r="N869" s="7" t="s">
        <v>1621</v>
      </c>
      <c r="O869" s="7">
        <v>63.0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31b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62</v>
      </c>
      <c r="L870" s="7">
        <v>869.0</v>
      </c>
      <c r="M870" t="s">
        <v>1743</v>
      </c>
      <c r="N870" s="7" t="s">
        <v>1621</v>
      </c>
      <c r="O870" s="7">
        <v>64.0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32a</v>
      </c>
      <c r="G871" s="8" t="str">
        <f t="shared" si="7"/>
        <v>སོ་གཉིས་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63</v>
      </c>
      <c r="L871" s="7">
        <v>870.0</v>
      </c>
      <c r="M871" t="s">
        <v>1745</v>
      </c>
      <c r="N871" s="7" t="s">
        <v>1621</v>
      </c>
      <c r="O871" s="7">
        <v>65.0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32b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64</v>
      </c>
      <c r="L872" s="7">
        <v>871.0</v>
      </c>
      <c r="M872" t="s">
        <v>1747</v>
      </c>
      <c r="N872" s="7" t="s">
        <v>1621</v>
      </c>
      <c r="O872" s="7">
        <v>66.0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33a</v>
      </c>
      <c r="G873" s="8" t="str">
        <f t="shared" si="7"/>
        <v>སོ་གསུམ་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65</v>
      </c>
      <c r="L873" s="7">
        <v>872.0</v>
      </c>
      <c r="M873" t="s">
        <v>1749</v>
      </c>
      <c r="N873" s="7" t="s">
        <v>1621</v>
      </c>
      <c r="O873" s="7">
        <v>67.0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33b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66</v>
      </c>
      <c r="L874" s="7">
        <v>873.0</v>
      </c>
      <c r="M874" t="s">
        <v>1751</v>
      </c>
      <c r="N874" s="7" t="s">
        <v>1621</v>
      </c>
      <c r="O874" s="7">
        <v>68.0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34a</v>
      </c>
      <c r="G875" s="8" t="str">
        <f t="shared" si="7"/>
        <v>སོ་བཞི་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67</v>
      </c>
      <c r="L875" s="7">
        <v>874.0</v>
      </c>
      <c r="M875" t="s">
        <v>1753</v>
      </c>
      <c r="N875" s="7" t="s">
        <v>1621</v>
      </c>
      <c r="O875" s="7">
        <v>69.0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34b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68</v>
      </c>
      <c r="L876" s="7">
        <v>875.0</v>
      </c>
      <c r="M876" t="s">
        <v>1755</v>
      </c>
      <c r="N876" s="7" t="s">
        <v>1621</v>
      </c>
      <c r="O876" s="7">
        <v>70.0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35a</v>
      </c>
      <c r="G877" s="8" t="str">
        <f t="shared" si="7"/>
        <v>སོ་ལྔ་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69</v>
      </c>
      <c r="L877" s="7">
        <v>876.0</v>
      </c>
      <c r="M877" t="s">
        <v>1757</v>
      </c>
      <c r="N877" s="7" t="s">
        <v>1621</v>
      </c>
      <c r="O877" s="7">
        <v>71.0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35b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70</v>
      </c>
      <c r="L878" s="7">
        <v>877.0</v>
      </c>
      <c r="M878" t="s">
        <v>1759</v>
      </c>
      <c r="N878" s="7" t="s">
        <v>1621</v>
      </c>
      <c r="O878" s="7">
        <v>72.0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36a</v>
      </c>
      <c r="G879" s="8" t="str">
        <f t="shared" si="7"/>
        <v>སོ་དྲུག་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71</v>
      </c>
      <c r="L879" s="7">
        <v>878.0</v>
      </c>
      <c r="M879" t="s">
        <v>1761</v>
      </c>
      <c r="N879" s="7" t="s">
        <v>1621</v>
      </c>
      <c r="O879" s="7">
        <v>73.0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36b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72</v>
      </c>
      <c r="L880" s="7">
        <v>879.0</v>
      </c>
      <c r="M880" t="s">
        <v>1763</v>
      </c>
      <c r="N880" s="7" t="s">
        <v>1621</v>
      </c>
      <c r="O880" s="7">
        <v>74.0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37a</v>
      </c>
      <c r="G881" s="8" t="str">
        <f t="shared" si="7"/>
        <v>སོ་བདུན་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73</v>
      </c>
      <c r="L881" s="7">
        <v>880.0</v>
      </c>
      <c r="M881" t="s">
        <v>1765</v>
      </c>
      <c r="N881" s="7" t="s">
        <v>1621</v>
      </c>
      <c r="O881" s="7">
        <v>75.0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37b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74</v>
      </c>
      <c r="L882" s="7">
        <v>881.0</v>
      </c>
      <c r="M882" t="s">
        <v>1767</v>
      </c>
      <c r="N882" s="7" t="s">
        <v>1621</v>
      </c>
      <c r="O882" s="7">
        <v>76.0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38a</v>
      </c>
      <c r="G883" s="8" t="str">
        <f t="shared" si="7"/>
        <v>སོ་བརྒྱད་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75</v>
      </c>
      <c r="L883" s="7">
        <v>882.0</v>
      </c>
      <c r="M883" t="s">
        <v>1769</v>
      </c>
      <c r="N883" s="7" t="s">
        <v>1621</v>
      </c>
      <c r="O883" s="7">
        <v>77.0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38b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76</v>
      </c>
      <c r="L884" s="7">
        <v>883.0</v>
      </c>
      <c r="M884" t="s">
        <v>1771</v>
      </c>
      <c r="N884" s="7" t="s">
        <v>1621</v>
      </c>
      <c r="O884" s="7">
        <v>78.0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39a</v>
      </c>
      <c r="G885" s="8" t="str">
        <f t="shared" si="7"/>
        <v>སོ་དགུ་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77</v>
      </c>
      <c r="L885" s="7">
        <v>884.0</v>
      </c>
      <c r="M885" t="s">
        <v>1773</v>
      </c>
      <c r="N885" s="7" t="s">
        <v>1621</v>
      </c>
      <c r="O885" s="7">
        <v>79.0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39b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78</v>
      </c>
      <c r="L886" s="7">
        <v>885.0</v>
      </c>
      <c r="M886" t="s">
        <v>1775</v>
      </c>
      <c r="N886" s="7" t="s">
        <v>1621</v>
      </c>
      <c r="O886" s="7">
        <v>80.0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40a</v>
      </c>
      <c r="G887" s="8" t="str">
        <f t="shared" si="7"/>
        <v>བཞི་བཅུ་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79</v>
      </c>
      <c r="L887" s="7">
        <v>886.0</v>
      </c>
      <c r="M887" t="s">
        <v>1777</v>
      </c>
      <c r="N887" s="7" t="s">
        <v>1621</v>
      </c>
      <c r="O887" s="7">
        <v>81.0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40b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80</v>
      </c>
      <c r="L888" s="7">
        <v>887.0</v>
      </c>
      <c r="M888" t="s">
        <v>1779</v>
      </c>
      <c r="N888" s="7" t="s">
        <v>1621</v>
      </c>
      <c r="O888" s="7">
        <v>82.0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41a</v>
      </c>
      <c r="G889" s="8" t="str">
        <f t="shared" si="7"/>
        <v>ཞེ་གཅིག་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81</v>
      </c>
      <c r="L889" s="7">
        <v>888.0</v>
      </c>
      <c r="M889" t="s">
        <v>1781</v>
      </c>
      <c r="N889" s="7" t="s">
        <v>1621</v>
      </c>
      <c r="O889" s="7">
        <v>83.0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41b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82</v>
      </c>
      <c r="L890" s="7">
        <v>889.0</v>
      </c>
      <c r="M890" t="s">
        <v>1783</v>
      </c>
      <c r="N890" s="7" t="s">
        <v>1621</v>
      </c>
      <c r="O890" s="7">
        <v>84.0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42a</v>
      </c>
      <c r="G891" s="8" t="str">
        <f t="shared" si="7"/>
        <v>ཞེ་གཉིས་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83</v>
      </c>
      <c r="L891" s="7">
        <v>890.0</v>
      </c>
      <c r="M891" t="s">
        <v>1785</v>
      </c>
      <c r="N891" s="7" t="s">
        <v>1621</v>
      </c>
      <c r="O891" s="7">
        <v>85.0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42b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84</v>
      </c>
      <c r="L892" s="7">
        <v>891.0</v>
      </c>
      <c r="M892" t="s">
        <v>1787</v>
      </c>
      <c r="N892" s="7" t="s">
        <v>1621</v>
      </c>
      <c r="O892" s="7">
        <v>86.0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43a</v>
      </c>
      <c r="G893" s="8" t="str">
        <f t="shared" si="7"/>
        <v>ཞེ་གསུམ་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85</v>
      </c>
      <c r="L893" s="7">
        <v>892.0</v>
      </c>
      <c r="M893" t="s">
        <v>1789</v>
      </c>
      <c r="N893" s="7" t="s">
        <v>1621</v>
      </c>
      <c r="O893" s="7">
        <v>87.0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43b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86</v>
      </c>
      <c r="L894" s="7">
        <v>893.0</v>
      </c>
      <c r="M894" t="s">
        <v>1791</v>
      </c>
      <c r="N894" s="7" t="s">
        <v>1621</v>
      </c>
      <c r="O894" s="7">
        <v>88.0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44a</v>
      </c>
      <c r="G895" s="8" t="str">
        <f t="shared" si="7"/>
        <v>ཞེ་བཞི་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87</v>
      </c>
      <c r="L895" s="7">
        <v>894.0</v>
      </c>
      <c r="M895" t="s">
        <v>1793</v>
      </c>
      <c r="N895" s="7" t="s">
        <v>1621</v>
      </c>
      <c r="O895" s="7">
        <v>89.0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88</v>
      </c>
      <c r="L896" s="7">
        <v>895.0</v>
      </c>
      <c r="M896" t="s">
        <v>1795</v>
      </c>
      <c r="N896" s="7" t="s">
        <v>1621</v>
      </c>
      <c r="O896" s="7">
        <v>90.0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45a</v>
      </c>
      <c r="G897" s="8" t="str">
        <f t="shared" si="7"/>
        <v>ཞེ་ལྔ་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</v>
      </c>
      <c r="L897" s="7">
        <v>896.0</v>
      </c>
      <c r="M897" t="s">
        <v>1797</v>
      </c>
      <c r="N897" s="7" t="s">
        <v>1621</v>
      </c>
      <c r="O897" s="7">
        <v>91.0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90</v>
      </c>
      <c r="L898" s="7">
        <v>897.0</v>
      </c>
      <c r="M898" t="s">
        <v>1799</v>
      </c>
      <c r="N898" s="7" t="s">
        <v>1621</v>
      </c>
      <c r="O898" s="7">
        <v>92.0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46a</v>
      </c>
      <c r="G899" s="8" t="str">
        <f t="shared" si="7"/>
        <v>ཞེ་དྲུག་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91</v>
      </c>
      <c r="L899" s="7">
        <v>898.0</v>
      </c>
      <c r="M899" t="s">
        <v>1801</v>
      </c>
      <c r="N899" s="7" t="s">
        <v>1621</v>
      </c>
      <c r="O899" s="7">
        <v>93.0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46b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92</v>
      </c>
      <c r="L900" s="7">
        <v>899.0</v>
      </c>
      <c r="M900" t="s">
        <v>1803</v>
      </c>
      <c r="N900" s="7" t="s">
        <v>1621</v>
      </c>
      <c r="O900" s="7">
        <v>94.0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47a</v>
      </c>
      <c r="G901" s="8" t="str">
        <f t="shared" si="7"/>
        <v>ཞེ་བདུན་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93</v>
      </c>
      <c r="L901" s="7">
        <v>900.0</v>
      </c>
      <c r="M901" t="s">
        <v>1805</v>
      </c>
      <c r="N901" s="7" t="s">
        <v>1621</v>
      </c>
      <c r="O901" s="7">
        <v>95.0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47b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94</v>
      </c>
      <c r="L902" s="7">
        <v>901.0</v>
      </c>
      <c r="M902" t="s">
        <v>1807</v>
      </c>
      <c r="N902" s="7" t="s">
        <v>1621</v>
      </c>
      <c r="O902" s="7">
        <v>96.0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48a</v>
      </c>
      <c r="G903" s="8" t="str">
        <f t="shared" si="7"/>
        <v>ཞེ་བརྒྱད་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95</v>
      </c>
      <c r="L903" s="7">
        <v>902.0</v>
      </c>
      <c r="M903" t="s">
        <v>1809</v>
      </c>
      <c r="N903" s="7" t="s">
        <v>1621</v>
      </c>
      <c r="O903" s="7">
        <v>97.0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48b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96</v>
      </c>
      <c r="L904" s="7">
        <v>903.0</v>
      </c>
      <c r="M904" t="s">
        <v>1811</v>
      </c>
      <c r="N904" s="7" t="s">
        <v>1621</v>
      </c>
      <c r="O904" s="7">
        <v>98.0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49a</v>
      </c>
      <c r="G905" s="8" t="str">
        <f t="shared" si="7"/>
        <v>ཞེ་དགུ་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97</v>
      </c>
      <c r="L905" s="7">
        <v>904.0</v>
      </c>
      <c r="M905" t="s">
        <v>1813</v>
      </c>
      <c r="N905" s="7" t="s">
        <v>1621</v>
      </c>
      <c r="O905" s="7">
        <v>99.0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49b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98</v>
      </c>
      <c r="L906" s="7">
        <v>905.0</v>
      </c>
      <c r="M906" t="s">
        <v>1815</v>
      </c>
      <c r="N906" s="7" t="s">
        <v>1621</v>
      </c>
      <c r="O906" s="7">
        <v>100.0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50a</v>
      </c>
      <c r="G907" s="8" t="str">
        <f t="shared" si="7"/>
        <v>ལྔ་བཅུ་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99</v>
      </c>
      <c r="L907" s="7">
        <v>906.0</v>
      </c>
      <c r="M907" t="s">
        <v>1817</v>
      </c>
      <c r="N907" s="7" t="s">
        <v>1621</v>
      </c>
      <c r="O907" s="7">
        <v>101.0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50b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100</v>
      </c>
      <c r="L908" s="7">
        <v>907.0</v>
      </c>
      <c r="M908" t="s">
        <v>1819</v>
      </c>
      <c r="N908" s="7" t="s">
        <v>1621</v>
      </c>
      <c r="O908" s="7">
        <v>102.0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51a</v>
      </c>
      <c r="G909" s="8" t="str">
        <f t="shared" si="7"/>
        <v>ང་གཅིག་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101</v>
      </c>
      <c r="L909" s="7">
        <v>908.0</v>
      </c>
      <c r="M909" t="s">
        <v>1821</v>
      </c>
      <c r="N909" s="7" t="s">
        <v>1621</v>
      </c>
      <c r="O909" s="7">
        <v>103.0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51b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102</v>
      </c>
      <c r="L910" s="7">
        <v>909.0</v>
      </c>
      <c r="M910" t="s">
        <v>1823</v>
      </c>
      <c r="N910" s="7" t="s">
        <v>1621</v>
      </c>
      <c r="O910" s="7">
        <v>104.0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52a</v>
      </c>
      <c r="G911" s="8" t="str">
        <f t="shared" si="7"/>
        <v>ང་གཉིས་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103</v>
      </c>
      <c r="L911" s="7">
        <v>910.0</v>
      </c>
      <c r="M911" t="s">
        <v>1825</v>
      </c>
      <c r="N911" s="7" t="s">
        <v>1621</v>
      </c>
      <c r="O911" s="7">
        <v>105.0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52b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104</v>
      </c>
      <c r="L912" s="7">
        <v>911.0</v>
      </c>
      <c r="M912" t="s">
        <v>1827</v>
      </c>
      <c r="N912" s="7" t="s">
        <v>1621</v>
      </c>
      <c r="O912" s="7">
        <v>106.0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53a</v>
      </c>
      <c r="G913" s="8" t="str">
        <f t="shared" si="7"/>
        <v>ང་གསུམ་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105</v>
      </c>
      <c r="L913" s="7">
        <v>912.0</v>
      </c>
      <c r="M913" t="s">
        <v>1829</v>
      </c>
      <c r="N913" s="7" t="s">
        <v>1621</v>
      </c>
      <c r="O913" s="7">
        <v>107.0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53b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106</v>
      </c>
      <c r="L914" s="7">
        <v>913.0</v>
      </c>
      <c r="M914" t="s">
        <v>1831</v>
      </c>
      <c r="N914" s="7" t="s">
        <v>1621</v>
      </c>
      <c r="O914" s="7">
        <v>108.0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54a</v>
      </c>
      <c r="G915" s="8" t="str">
        <f t="shared" si="7"/>
        <v>ང་བཞི་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107</v>
      </c>
      <c r="L915" s="7">
        <v>914.0</v>
      </c>
      <c r="M915" t="s">
        <v>1833</v>
      </c>
      <c r="N915" s="7" t="s">
        <v>1621</v>
      </c>
      <c r="O915" s="7">
        <v>109.0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54b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108</v>
      </c>
      <c r="L916" s="7">
        <v>915.0</v>
      </c>
      <c r="M916" t="s">
        <v>1835</v>
      </c>
      <c r="N916" s="7" t="s">
        <v>1621</v>
      </c>
      <c r="O916" s="7">
        <v>110.0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55a</v>
      </c>
      <c r="G917" s="8" t="str">
        <f t="shared" si="7"/>
        <v>ང་ལྔ་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109</v>
      </c>
      <c r="L917" s="7">
        <v>916.0</v>
      </c>
      <c r="M917" t="s">
        <v>1837</v>
      </c>
      <c r="N917" s="7" t="s">
        <v>1621</v>
      </c>
      <c r="O917" s="7">
        <v>111.0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55b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110</v>
      </c>
      <c r="L918" s="7">
        <v>917.0</v>
      </c>
      <c r="M918" t="s">
        <v>1839</v>
      </c>
      <c r="N918" s="7" t="s">
        <v>1621</v>
      </c>
      <c r="O918" s="7">
        <v>112.0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56a</v>
      </c>
      <c r="G919" s="8" t="str">
        <f t="shared" si="7"/>
        <v>ང་དྲུག་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111</v>
      </c>
      <c r="L919" s="7">
        <v>918.0</v>
      </c>
      <c r="M919" t="s">
        <v>1841</v>
      </c>
      <c r="N919" s="7" t="s">
        <v>1621</v>
      </c>
      <c r="O919" s="7">
        <v>113.0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56b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112</v>
      </c>
      <c r="L920" s="7">
        <v>919.0</v>
      </c>
      <c r="M920" t="s">
        <v>1843</v>
      </c>
      <c r="N920" s="7" t="s">
        <v>1621</v>
      </c>
      <c r="O920" s="7">
        <v>114.0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57a</v>
      </c>
      <c r="G921" s="8" t="str">
        <f t="shared" si="7"/>
        <v>ང་བདུན་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113</v>
      </c>
      <c r="L921" s="7">
        <v>920.0</v>
      </c>
      <c r="M921" t="s">
        <v>1845</v>
      </c>
      <c r="N921" s="7" t="s">
        <v>1621</v>
      </c>
      <c r="O921" s="7">
        <v>115.0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57b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114</v>
      </c>
      <c r="L922" s="7">
        <v>921.0</v>
      </c>
      <c r="M922" t="s">
        <v>1847</v>
      </c>
      <c r="N922" s="7" t="s">
        <v>1621</v>
      </c>
      <c r="O922" s="7">
        <v>116.0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58a</v>
      </c>
      <c r="G923" s="8" t="str">
        <f t="shared" si="7"/>
        <v>ང་བརྒྱད་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115</v>
      </c>
      <c r="L923" s="7">
        <v>922.0</v>
      </c>
      <c r="M923" t="s">
        <v>1849</v>
      </c>
      <c r="N923" s="7" t="s">
        <v>1621</v>
      </c>
      <c r="O923" s="7">
        <v>117.0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58b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116</v>
      </c>
      <c r="L924" s="7">
        <v>923.0</v>
      </c>
      <c r="M924" t="s">
        <v>1851</v>
      </c>
      <c r="N924" s="7" t="s">
        <v>1621</v>
      </c>
      <c r="O924" s="7">
        <v>118.0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59a</v>
      </c>
      <c r="G925" s="8" t="str">
        <f t="shared" si="7"/>
        <v>ང་དགུ་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117</v>
      </c>
      <c r="L925" s="7">
        <v>924.0</v>
      </c>
      <c r="M925" t="s">
        <v>1853</v>
      </c>
      <c r="N925" s="7" t="s">
        <v>1621</v>
      </c>
      <c r="O925" s="7">
        <v>119.0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59b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118</v>
      </c>
      <c r="L926" s="7">
        <v>925.0</v>
      </c>
      <c r="M926" t="s">
        <v>1855</v>
      </c>
      <c r="N926" s="7" t="s">
        <v>1621</v>
      </c>
      <c r="O926" s="7">
        <v>120.0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60a</v>
      </c>
      <c r="G927" s="8" t="str">
        <f t="shared" si="7"/>
        <v>དྲུག་བཅུ་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119</v>
      </c>
      <c r="L927" s="7">
        <v>926.0</v>
      </c>
      <c r="M927" t="s">
        <v>1857</v>
      </c>
      <c r="N927" s="7" t="s">
        <v>1621</v>
      </c>
      <c r="O927" s="7">
        <v>121.0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60b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120</v>
      </c>
      <c r="L928" s="7">
        <v>927.0</v>
      </c>
      <c r="M928" t="s">
        <v>1859</v>
      </c>
      <c r="N928" s="7" t="s">
        <v>1621</v>
      </c>
      <c r="O928" s="7">
        <v>122.0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61a</v>
      </c>
      <c r="G929" s="8" t="str">
        <f t="shared" si="7"/>
        <v>རེ་གཅིག་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121</v>
      </c>
      <c r="L929" s="7">
        <v>928.0</v>
      </c>
      <c r="M929" t="s">
        <v>1861</v>
      </c>
      <c r="N929" s="7" t="s">
        <v>1621</v>
      </c>
      <c r="O929" s="7">
        <v>123.0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61b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122</v>
      </c>
      <c r="L930" s="7">
        <v>929.0</v>
      </c>
      <c r="M930" t="s">
        <v>1863</v>
      </c>
      <c r="N930" s="7" t="s">
        <v>1621</v>
      </c>
      <c r="O930" s="7">
        <v>124.0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62a</v>
      </c>
      <c r="G931" s="8" t="str">
        <f t="shared" si="7"/>
        <v>རེ་གཉིས་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123</v>
      </c>
      <c r="L931" s="7">
        <v>930.0</v>
      </c>
      <c r="M931" t="s">
        <v>1865</v>
      </c>
      <c r="N931" s="7" t="s">
        <v>1621</v>
      </c>
      <c r="O931" s="7">
        <v>125.0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62b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124</v>
      </c>
      <c r="L932" s="7">
        <v>931.0</v>
      </c>
      <c r="M932" t="s">
        <v>1867</v>
      </c>
      <c r="N932" s="7" t="s">
        <v>1621</v>
      </c>
      <c r="O932" s="7">
        <v>126.0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63a</v>
      </c>
      <c r="G933" s="8" t="str">
        <f t="shared" si="7"/>
        <v>རེ་གསུམ་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125</v>
      </c>
      <c r="L933" s="7">
        <v>932.0</v>
      </c>
      <c r="M933" t="s">
        <v>1869</v>
      </c>
      <c r="N933" s="7" t="s">
        <v>1621</v>
      </c>
      <c r="O933" s="7">
        <v>127.0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63b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126</v>
      </c>
      <c r="L934" s="7">
        <v>933.0</v>
      </c>
      <c r="M934" t="s">
        <v>1871</v>
      </c>
      <c r="N934" s="7" t="s">
        <v>1621</v>
      </c>
      <c r="O934" s="7">
        <v>128.0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64a</v>
      </c>
      <c r="G935" s="8" t="str">
        <f t="shared" si="7"/>
        <v>རེ་བཞི་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127</v>
      </c>
      <c r="L935" s="7">
        <v>934.0</v>
      </c>
      <c r="M935" t="s">
        <v>1873</v>
      </c>
      <c r="N935" s="7" t="s">
        <v>1621</v>
      </c>
      <c r="O935" s="7">
        <v>129.0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64b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128</v>
      </c>
      <c r="L936" s="7">
        <v>935.0</v>
      </c>
      <c r="M936" t="s">
        <v>1875</v>
      </c>
      <c r="N936" s="7" t="s">
        <v>1621</v>
      </c>
      <c r="O936" s="7">
        <v>130.0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65a</v>
      </c>
      <c r="G937" s="8" t="str">
        <f t="shared" si="7"/>
        <v>རེ་ལྔ་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129</v>
      </c>
      <c r="L937" s="7">
        <v>936.0</v>
      </c>
      <c r="M937" t="s">
        <v>1877</v>
      </c>
      <c r="N937" s="7" t="s">
        <v>1621</v>
      </c>
      <c r="O937" s="7">
        <v>131.0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65b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130</v>
      </c>
      <c r="L938" s="7">
        <v>937.0</v>
      </c>
      <c r="M938" t="s">
        <v>1879</v>
      </c>
      <c r="N938" s="7" t="s">
        <v>1621</v>
      </c>
      <c r="O938" s="7">
        <v>132.0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66a</v>
      </c>
      <c r="G939" s="8" t="str">
        <f t="shared" si="7"/>
        <v>རེ་དྲུག་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131</v>
      </c>
      <c r="L939" s="7">
        <v>938.0</v>
      </c>
      <c r="M939" t="s">
        <v>1881</v>
      </c>
      <c r="N939" s="7" t="s">
        <v>1621</v>
      </c>
      <c r="O939" s="7">
        <v>133.0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66b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132</v>
      </c>
      <c r="L940" s="7">
        <v>939.0</v>
      </c>
      <c r="M940" t="s">
        <v>1883</v>
      </c>
      <c r="N940" s="7" t="s">
        <v>1621</v>
      </c>
      <c r="O940" s="7">
        <v>134.0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67a</v>
      </c>
      <c r="G941" s="8" t="str">
        <f t="shared" si="7"/>
        <v>རེ་བདུན་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133</v>
      </c>
      <c r="L941" s="7">
        <v>940.0</v>
      </c>
      <c r="M941" t="s">
        <v>1885</v>
      </c>
      <c r="N941" s="7" t="s">
        <v>1621</v>
      </c>
      <c r="O941" s="7">
        <v>135.0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67b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134</v>
      </c>
      <c r="L942" s="7">
        <v>941.0</v>
      </c>
      <c r="M942" t="s">
        <v>1887</v>
      </c>
      <c r="N942" s="7" t="s">
        <v>1621</v>
      </c>
      <c r="O942" s="7">
        <v>136.0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68a</v>
      </c>
      <c r="G943" s="8" t="str">
        <f t="shared" si="7"/>
        <v>རེ་བརྒྱད་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135</v>
      </c>
      <c r="L943" s="7">
        <v>942.0</v>
      </c>
      <c r="M943" t="s">
        <v>1889</v>
      </c>
      <c r="N943" s="7" t="s">
        <v>1621</v>
      </c>
      <c r="O943" s="7">
        <v>137.0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68b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136</v>
      </c>
      <c r="L944" s="7">
        <v>943.0</v>
      </c>
      <c r="M944" t="s">
        <v>1891</v>
      </c>
      <c r="N944" s="7" t="s">
        <v>1621</v>
      </c>
      <c r="O944" s="7">
        <v>138.0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69a</v>
      </c>
      <c r="G945" s="8" t="str">
        <f t="shared" si="7"/>
        <v>རེ་དགུ་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137</v>
      </c>
      <c r="L945" s="7">
        <v>944.0</v>
      </c>
      <c r="M945" t="s">
        <v>1893</v>
      </c>
      <c r="N945" s="7" t="s">
        <v>1621</v>
      </c>
      <c r="O945" s="7">
        <v>139.0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69b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138</v>
      </c>
      <c r="L946" s="7">
        <v>945.0</v>
      </c>
      <c r="M946" t="s">
        <v>1895</v>
      </c>
      <c r="N946" s="7" t="s">
        <v>1621</v>
      </c>
      <c r="O946" s="7">
        <v>140.0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70a</v>
      </c>
      <c r="G947" s="8" t="str">
        <f t="shared" si="7"/>
        <v>བདུན་བཅུ་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139</v>
      </c>
      <c r="L947" s="7">
        <v>946.0</v>
      </c>
      <c r="M947" t="s">
        <v>1897</v>
      </c>
      <c r="N947" s="7" t="s">
        <v>1621</v>
      </c>
      <c r="O947" s="7">
        <v>141.0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70b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140</v>
      </c>
      <c r="L948" s="7">
        <v>947.0</v>
      </c>
      <c r="M948" t="s">
        <v>1899</v>
      </c>
      <c r="N948" s="7" t="s">
        <v>1621</v>
      </c>
      <c r="O948" s="7">
        <v>142.0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71a</v>
      </c>
      <c r="G949" s="8" t="str">
        <f t="shared" si="7"/>
        <v>དོན་གཅིག་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141</v>
      </c>
      <c r="L949" s="7">
        <v>948.0</v>
      </c>
      <c r="M949" t="s">
        <v>1901</v>
      </c>
      <c r="N949" s="7" t="s">
        <v>1621</v>
      </c>
      <c r="O949" s="7">
        <v>143.0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71b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142</v>
      </c>
      <c r="L950" s="7">
        <v>949.0</v>
      </c>
      <c r="M950" t="s">
        <v>1903</v>
      </c>
      <c r="N950" s="7" t="s">
        <v>1621</v>
      </c>
      <c r="O950" s="7">
        <v>144.0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72a</v>
      </c>
      <c r="G951" s="8" t="str">
        <f t="shared" si="7"/>
        <v>དོན་གཉིས་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143</v>
      </c>
      <c r="L951" s="7">
        <v>950.0</v>
      </c>
      <c r="M951" t="s">
        <v>1905</v>
      </c>
      <c r="N951" s="7" t="s">
        <v>1621</v>
      </c>
      <c r="O951" s="7">
        <v>145.0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72b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144</v>
      </c>
      <c r="L952" s="7">
        <v>951.0</v>
      </c>
      <c r="M952" t="s">
        <v>1907</v>
      </c>
      <c r="N952" s="7" t="s">
        <v>1621</v>
      </c>
      <c r="O952" s="7">
        <v>146.0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73a</v>
      </c>
      <c r="G953" s="8" t="str">
        <f t="shared" si="7"/>
        <v>དོན་གསུམ་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145</v>
      </c>
      <c r="L953" s="7">
        <v>952.0</v>
      </c>
      <c r="M953" t="s">
        <v>1909</v>
      </c>
      <c r="N953" s="7" t="s">
        <v>1621</v>
      </c>
      <c r="O953" s="7">
        <v>147.0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73b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146</v>
      </c>
      <c r="L954" s="7">
        <v>953.0</v>
      </c>
      <c r="M954" t="s">
        <v>1911</v>
      </c>
      <c r="N954" s="7" t="s">
        <v>1621</v>
      </c>
      <c r="O954" s="7">
        <v>148.0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74a</v>
      </c>
      <c r="G955" s="8" t="str">
        <f t="shared" si="7"/>
        <v>དོན་བཞི་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147</v>
      </c>
      <c r="L955" s="7">
        <v>954.0</v>
      </c>
      <c r="M955" t="s">
        <v>1913</v>
      </c>
      <c r="N955" s="7" t="s">
        <v>1621</v>
      </c>
      <c r="O955" s="7">
        <v>149.0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74b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148</v>
      </c>
      <c r="L956" s="7">
        <v>955.0</v>
      </c>
      <c r="M956" t="s">
        <v>1915</v>
      </c>
      <c r="N956" s="7" t="s">
        <v>1621</v>
      </c>
      <c r="O956" s="7">
        <v>150.0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75a</v>
      </c>
      <c r="G957" s="8" t="str">
        <f t="shared" si="7"/>
        <v>དོན་ལྔ་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149</v>
      </c>
      <c r="L957" s="7">
        <v>956.0</v>
      </c>
      <c r="M957" t="s">
        <v>1917</v>
      </c>
      <c r="N957" s="7" t="s">
        <v>1621</v>
      </c>
      <c r="O957" s="7">
        <v>151.0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75b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150</v>
      </c>
      <c r="L958" s="7">
        <v>957.0</v>
      </c>
      <c r="M958" t="s">
        <v>1919</v>
      </c>
      <c r="N958" s="7" t="s">
        <v>1621</v>
      </c>
      <c r="O958" s="7">
        <v>152.0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76a</v>
      </c>
      <c r="G959" s="8" t="str">
        <f t="shared" si="7"/>
        <v>དོན་དྲུག་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151</v>
      </c>
      <c r="L959" s="7">
        <v>958.0</v>
      </c>
      <c r="M959" t="s">
        <v>1921</v>
      </c>
      <c r="N959" s="7" t="s">
        <v>1621</v>
      </c>
      <c r="O959" s="7">
        <v>153.0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76b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152</v>
      </c>
      <c r="L960" s="7">
        <v>959.0</v>
      </c>
      <c r="M960" t="s">
        <v>1923</v>
      </c>
      <c r="N960" s="7" t="s">
        <v>1621</v>
      </c>
      <c r="O960" s="7">
        <v>154.0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77a</v>
      </c>
      <c r="G961" s="8" t="str">
        <f t="shared" si="7"/>
        <v>དོན་བདུན་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153</v>
      </c>
      <c r="L961" s="7">
        <v>960.0</v>
      </c>
      <c r="M961" t="s">
        <v>1925</v>
      </c>
      <c r="N961" s="7" t="s">
        <v>1621</v>
      </c>
      <c r="O961" s="7">
        <v>155.0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77b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154</v>
      </c>
      <c r="L962" s="7">
        <v>961.0</v>
      </c>
      <c r="M962" t="s">
        <v>1927</v>
      </c>
      <c r="N962" s="7" t="s">
        <v>1621</v>
      </c>
      <c r="O962" s="7">
        <v>156.0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78a</v>
      </c>
      <c r="G963" s="8" t="str">
        <f t="shared" si="7"/>
        <v>དོན་བརྒྱད་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155</v>
      </c>
      <c r="L963" s="7">
        <v>962.0</v>
      </c>
      <c r="M963" t="s">
        <v>1929</v>
      </c>
      <c r="N963" s="7" t="s">
        <v>1621</v>
      </c>
      <c r="O963" s="7">
        <v>157.0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78b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156</v>
      </c>
      <c r="L964" s="7">
        <v>963.0</v>
      </c>
      <c r="M964" t="s">
        <v>1931</v>
      </c>
      <c r="N964" s="7" t="s">
        <v>1621</v>
      </c>
      <c r="O964" s="7">
        <v>158.0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79a</v>
      </c>
      <c r="G965" s="8" t="str">
        <f t="shared" si="7"/>
        <v>དོན་དགུ་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157</v>
      </c>
      <c r="L965" s="7">
        <v>964.0</v>
      </c>
      <c r="M965" t="s">
        <v>1933</v>
      </c>
      <c r="N965" s="7" t="s">
        <v>1621</v>
      </c>
      <c r="O965" s="7">
        <v>159.0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79b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158</v>
      </c>
      <c r="L966" s="7">
        <v>965.0</v>
      </c>
      <c r="M966" t="s">
        <v>1935</v>
      </c>
      <c r="N966" s="7" t="s">
        <v>1621</v>
      </c>
      <c r="O966" s="7">
        <v>160.0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80a</v>
      </c>
      <c r="G967" s="8" t="str">
        <f t="shared" si="7"/>
        <v>བརྒྱད་བཅུ་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159</v>
      </c>
      <c r="L967" s="7">
        <v>966.0</v>
      </c>
      <c r="M967" t="s">
        <v>1937</v>
      </c>
      <c r="N967" s="7" t="s">
        <v>1621</v>
      </c>
      <c r="O967" s="7">
        <v>161.0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80b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160</v>
      </c>
      <c r="L968" s="7">
        <v>967.0</v>
      </c>
      <c r="M968" t="s">
        <v>1939</v>
      </c>
      <c r="N968" s="7" t="s">
        <v>1621</v>
      </c>
      <c r="O968" s="7">
        <v>162.0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81a</v>
      </c>
      <c r="G969" s="8" t="str">
        <f t="shared" si="7"/>
        <v>གྱ་གཅིག་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161</v>
      </c>
      <c r="L969" s="7">
        <v>968.0</v>
      </c>
      <c r="M969" t="s">
        <v>1941</v>
      </c>
      <c r="N969" s="7" t="s">
        <v>1621</v>
      </c>
      <c r="O969" s="7">
        <v>163.0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81b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162</v>
      </c>
      <c r="L970" s="7">
        <v>969.0</v>
      </c>
      <c r="M970" t="s">
        <v>1943</v>
      </c>
      <c r="N970" s="7" t="s">
        <v>1621</v>
      </c>
      <c r="O970" s="7">
        <v>164.0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82a</v>
      </c>
      <c r="G971" s="8" t="str">
        <f t="shared" si="7"/>
        <v>གྱ་གཉིས་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163</v>
      </c>
      <c r="L971" s="7">
        <v>970.0</v>
      </c>
      <c r="M971" t="s">
        <v>1945</v>
      </c>
      <c r="N971" s="7" t="s">
        <v>1621</v>
      </c>
      <c r="O971" s="7">
        <v>165.0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82b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164</v>
      </c>
      <c r="L972" s="7">
        <v>971.0</v>
      </c>
      <c r="M972" t="s">
        <v>1947</v>
      </c>
      <c r="N972" s="7" t="s">
        <v>1621</v>
      </c>
      <c r="O972" s="7">
        <v>166.0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83a</v>
      </c>
      <c r="G973" s="8" t="str">
        <f t="shared" si="7"/>
        <v>གྱ་གསུམ་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165</v>
      </c>
      <c r="L973" s="7">
        <v>972.0</v>
      </c>
      <c r="M973" t="s">
        <v>1949</v>
      </c>
      <c r="N973" s="7" t="s">
        <v>1621</v>
      </c>
      <c r="O973" s="7">
        <v>167.0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83b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166</v>
      </c>
      <c r="L974" s="7">
        <v>973.0</v>
      </c>
      <c r="M974" t="s">
        <v>1951</v>
      </c>
      <c r="N974" s="7" t="s">
        <v>1621</v>
      </c>
      <c r="O974" s="7">
        <v>168.0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84a</v>
      </c>
      <c r="G975" s="8" t="str">
        <f t="shared" si="7"/>
        <v>གྱ་བཞི་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167</v>
      </c>
      <c r="L975" s="7">
        <v>974.0</v>
      </c>
      <c r="M975" t="s">
        <v>1953</v>
      </c>
      <c r="N975" s="7" t="s">
        <v>1621</v>
      </c>
      <c r="O975" s="7">
        <v>169.0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84b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168</v>
      </c>
      <c r="L976" s="7">
        <v>975.0</v>
      </c>
      <c r="M976" t="s">
        <v>1955</v>
      </c>
      <c r="N976" s="7" t="s">
        <v>1621</v>
      </c>
      <c r="O976" s="7">
        <v>170.0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85a</v>
      </c>
      <c r="G977" s="8" t="str">
        <f t="shared" si="7"/>
        <v>གྱ་ལྔ་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169</v>
      </c>
      <c r="L977" s="7">
        <v>976.0</v>
      </c>
      <c r="M977" t="s">
        <v>1957</v>
      </c>
      <c r="N977" s="7" t="s">
        <v>1621</v>
      </c>
      <c r="O977" s="7">
        <v>171.0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85b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170</v>
      </c>
      <c r="L978" s="7">
        <v>977.0</v>
      </c>
      <c r="M978" t="s">
        <v>1959</v>
      </c>
      <c r="N978" s="7" t="s">
        <v>1621</v>
      </c>
      <c r="O978" s="7">
        <v>172.0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86a</v>
      </c>
      <c r="G979" s="8" t="str">
        <f t="shared" si="7"/>
        <v>གྱ་དྲུག་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171</v>
      </c>
      <c r="L979" s="7">
        <v>978.0</v>
      </c>
      <c r="M979" t="s">
        <v>1961</v>
      </c>
      <c r="N979" s="7" t="s">
        <v>1621</v>
      </c>
      <c r="O979" s="7">
        <v>173.0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86b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172</v>
      </c>
      <c r="L980" s="7">
        <v>979.0</v>
      </c>
      <c r="M980" t="s">
        <v>1963</v>
      </c>
      <c r="N980" s="7" t="s">
        <v>1621</v>
      </c>
      <c r="O980" s="7">
        <v>174.0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87a</v>
      </c>
      <c r="G981" s="8" t="str">
        <f t="shared" si="7"/>
        <v>གྱ་བདུན་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173</v>
      </c>
      <c r="L981" s="7">
        <v>980.0</v>
      </c>
      <c r="M981" t="s">
        <v>1965</v>
      </c>
      <c r="N981" s="7" t="s">
        <v>1621</v>
      </c>
      <c r="O981" s="7">
        <v>175.0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87b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174</v>
      </c>
      <c r="L982" s="7">
        <v>981.0</v>
      </c>
      <c r="M982" t="s">
        <v>1967</v>
      </c>
      <c r="N982" s="7" t="s">
        <v>1621</v>
      </c>
      <c r="O982" s="7">
        <v>176.0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88a</v>
      </c>
      <c r="G983" s="8" t="str">
        <f t="shared" si="7"/>
        <v>གྱ་བརྒྱད་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175</v>
      </c>
      <c r="L983" s="7">
        <v>982.0</v>
      </c>
      <c r="M983" t="s">
        <v>1969</v>
      </c>
      <c r="N983" s="7" t="s">
        <v>1621</v>
      </c>
      <c r="O983" s="7">
        <v>177.0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88b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176</v>
      </c>
      <c r="L984" s="7">
        <v>983.0</v>
      </c>
      <c r="M984" t="s">
        <v>1971</v>
      </c>
      <c r="N984" s="7" t="s">
        <v>1621</v>
      </c>
      <c r="O984" s="7">
        <v>178.0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89a</v>
      </c>
      <c r="G985" s="8" t="str">
        <f t="shared" si="7"/>
        <v>གྱ་དགུ་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177</v>
      </c>
      <c r="L985" s="7">
        <v>984.0</v>
      </c>
      <c r="M985" t="s">
        <v>1973</v>
      </c>
      <c r="N985" s="7" t="s">
        <v>1621</v>
      </c>
      <c r="O985" s="7">
        <v>179.0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89b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178</v>
      </c>
      <c r="L986" s="7">
        <v>985.0</v>
      </c>
      <c r="M986" t="s">
        <v>1975</v>
      </c>
      <c r="N986" s="7" t="s">
        <v>1621</v>
      </c>
      <c r="O986" s="7">
        <v>180.0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90a</v>
      </c>
      <c r="G987" s="8" t="str">
        <f t="shared" si="7"/>
        <v>དགུ་བཅུ་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179</v>
      </c>
      <c r="L987" s="7">
        <v>986.0</v>
      </c>
      <c r="M987" t="s">
        <v>1977</v>
      </c>
      <c r="N987" s="7" t="s">
        <v>1621</v>
      </c>
      <c r="O987" s="7">
        <v>181.0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90b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180</v>
      </c>
      <c r="L988" s="7">
        <v>987.0</v>
      </c>
      <c r="M988" t="s">
        <v>1979</v>
      </c>
      <c r="N988" s="7" t="s">
        <v>1621</v>
      </c>
      <c r="O988" s="7">
        <v>182.0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91a</v>
      </c>
      <c r="G989" s="8" t="str">
        <f t="shared" si="7"/>
        <v>གོ་གཅིག་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181</v>
      </c>
      <c r="L989" s="7">
        <v>988.0</v>
      </c>
      <c r="M989" t="s">
        <v>1981</v>
      </c>
      <c r="N989" s="7" t="s">
        <v>1621</v>
      </c>
      <c r="O989" s="7">
        <v>183.0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91b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182</v>
      </c>
      <c r="L990" s="7">
        <v>989.0</v>
      </c>
      <c r="M990" t="s">
        <v>1983</v>
      </c>
      <c r="N990" s="7" t="s">
        <v>1621</v>
      </c>
      <c r="O990" s="7">
        <v>184.0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92a</v>
      </c>
      <c r="G991" s="8" t="str">
        <f t="shared" si="7"/>
        <v>གོ་གཉིས་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183</v>
      </c>
      <c r="L991" s="7">
        <v>990.0</v>
      </c>
      <c r="M991" t="s">
        <v>1985</v>
      </c>
      <c r="N991" s="7" t="s">
        <v>1621</v>
      </c>
      <c r="O991" s="7">
        <v>185.0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92b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184</v>
      </c>
      <c r="L992" s="7">
        <v>991.0</v>
      </c>
      <c r="M992" t="s">
        <v>1987</v>
      </c>
      <c r="N992" s="7" t="s">
        <v>1621</v>
      </c>
      <c r="O992" s="7">
        <v>186.0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93a</v>
      </c>
      <c r="G993" s="8" t="str">
        <f t="shared" si="7"/>
        <v>གོ་གསུམ་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185</v>
      </c>
      <c r="L993" s="7">
        <v>992.0</v>
      </c>
      <c r="M993" t="s">
        <v>1989</v>
      </c>
      <c r="N993" s="7" t="s">
        <v>1621</v>
      </c>
      <c r="O993" s="7">
        <v>187.0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93b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186</v>
      </c>
      <c r="L994" s="7">
        <v>993.0</v>
      </c>
      <c r="M994" t="s">
        <v>1991</v>
      </c>
      <c r="N994" s="7" t="s">
        <v>1621</v>
      </c>
      <c r="O994" s="7">
        <v>188.0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94a</v>
      </c>
      <c r="G995" s="8" t="str">
        <f t="shared" si="7"/>
        <v>གོ་བཞི་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187</v>
      </c>
      <c r="L995" s="7">
        <v>994.0</v>
      </c>
      <c r="M995" t="s">
        <v>1993</v>
      </c>
      <c r="N995" s="7" t="s">
        <v>1621</v>
      </c>
      <c r="O995" s="7">
        <v>189.0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94b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188</v>
      </c>
      <c r="L996" s="7">
        <v>995.0</v>
      </c>
      <c r="M996" t="s">
        <v>1995</v>
      </c>
      <c r="N996" s="7" t="s">
        <v>1621</v>
      </c>
      <c r="O996" s="7">
        <v>190.0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95a</v>
      </c>
      <c r="G997" s="8" t="str">
        <f t="shared" si="7"/>
        <v>གོ་ལྔ་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189</v>
      </c>
      <c r="L997" s="7">
        <v>996.0</v>
      </c>
      <c r="M997" t="s">
        <v>1997</v>
      </c>
      <c r="N997" s="7" t="s">
        <v>1621</v>
      </c>
      <c r="O997" s="7">
        <v>191.0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95b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190</v>
      </c>
      <c r="L998" s="7">
        <v>997.0</v>
      </c>
      <c r="M998" t="s">
        <v>1999</v>
      </c>
      <c r="N998" s="7" t="s">
        <v>1621</v>
      </c>
      <c r="O998" s="7">
        <v>192.0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96a</v>
      </c>
      <c r="G999" s="8" t="str">
        <f t="shared" si="7"/>
        <v>གོ་དྲུག་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191</v>
      </c>
      <c r="L999" s="7">
        <v>998.0</v>
      </c>
      <c r="M999" t="s">
        <v>2001</v>
      </c>
      <c r="N999" s="7" t="s">
        <v>1621</v>
      </c>
      <c r="O999" s="7">
        <v>193.0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96b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192</v>
      </c>
      <c r="L1000" s="7">
        <v>999.0</v>
      </c>
      <c r="M1000" t="s">
        <v>2003</v>
      </c>
      <c r="N1000" s="7" t="s">
        <v>1621</v>
      </c>
      <c r="O1000" s="7">
        <v>194.0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97a</v>
      </c>
      <c r="G1001" s="8" t="str">
        <f t="shared" si="7"/>
        <v>གོ་བདུན་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193</v>
      </c>
      <c r="L1001" s="7"/>
      <c r="N1001" s="7" t="s">
        <v>1621</v>
      </c>
      <c r="O1001" s="7">
        <v>195.0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97b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194</v>
      </c>
      <c r="N1002" s="7" t="s">
        <v>1621</v>
      </c>
      <c r="O1002" s="7">
        <v>196.0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98a</v>
      </c>
      <c r="G1003" s="8" t="str">
        <f t="shared" si="7"/>
        <v>གོ་བརྒྱད་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195</v>
      </c>
      <c r="N1003" s="7" t="s">
        <v>1621</v>
      </c>
      <c r="O1003" s="7">
        <v>197.0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98b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196</v>
      </c>
      <c r="N1004" s="7" t="s">
        <v>1621</v>
      </c>
      <c r="O1004" s="7">
        <v>198.0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99a</v>
      </c>
      <c r="G1005" s="8" t="str">
        <f t="shared" si="7"/>
        <v>གོ་དགུ་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197</v>
      </c>
      <c r="N1005" s="7" t="s">
        <v>1621</v>
      </c>
      <c r="O1005" s="7">
        <v>199.0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99b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198</v>
      </c>
      <c r="N1006" s="7" t="s">
        <v>1621</v>
      </c>
      <c r="O1006" s="7">
        <v>200.0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100a</v>
      </c>
      <c r="G1007" s="8" t="str">
        <f t="shared" si="7"/>
        <v>བརྒྱ་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199</v>
      </c>
      <c r="N1007" s="7" t="s">
        <v>1621</v>
      </c>
      <c r="O1007" s="7">
        <v>201.0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100b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200</v>
      </c>
      <c r="N1008" s="7" t="s">
        <v>1621</v>
      </c>
      <c r="O1008" s="7">
        <v>202.0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101a</v>
      </c>
      <c r="G1009" s="8" t="str">
        <f t="shared" si="7"/>
        <v>བརྒྱ་ གཅིག་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201</v>
      </c>
      <c r="N1009" s="7" t="s">
        <v>1621</v>
      </c>
      <c r="O1009" s="7">
        <v>203.0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101b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202</v>
      </c>
      <c r="N1010" s="7" t="s">
        <v>1621</v>
      </c>
      <c r="O1010" s="7">
        <v>204.0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102a</v>
      </c>
      <c r="G1011" s="8" t="str">
        <f t="shared" si="7"/>
        <v>བརྒྱ་ གཉིས་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203</v>
      </c>
      <c r="N1011" s="7" t="s">
        <v>1621</v>
      </c>
      <c r="O1011" s="7">
        <v>205.0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102b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204</v>
      </c>
      <c r="N1012" s="7" t="s">
        <v>1621</v>
      </c>
      <c r="O1012" s="7">
        <v>206.0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103a</v>
      </c>
      <c r="G1013" s="8" t="str">
        <f t="shared" si="7"/>
        <v>བརྒྱ་ གསུམ་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205</v>
      </c>
      <c r="N1013" s="7" t="s">
        <v>1621</v>
      </c>
      <c r="O1013" s="7">
        <v>207.0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103b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206</v>
      </c>
      <c r="N1014" s="7" t="s">
        <v>1621</v>
      </c>
      <c r="O1014" s="7">
        <v>208.0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104a</v>
      </c>
      <c r="G1015" s="8" t="str">
        <f t="shared" si="7"/>
        <v>བརྒྱ་ བཞི་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207</v>
      </c>
      <c r="N1015" s="7" t="s">
        <v>1621</v>
      </c>
      <c r="O1015" s="7">
        <v>209.0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104b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208</v>
      </c>
      <c r="N1016" s="7" t="s">
        <v>1621</v>
      </c>
      <c r="O1016" s="7">
        <v>210.0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105a</v>
      </c>
      <c r="G1017" s="8" t="str">
        <f t="shared" si="7"/>
        <v>བརྒྱ་ ལྔ་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209</v>
      </c>
      <c r="N1017" s="7" t="s">
        <v>1621</v>
      </c>
      <c r="O1017" s="7">
        <v>211.0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105b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210</v>
      </c>
      <c r="N1018" s="7" t="s">
        <v>1621</v>
      </c>
      <c r="O1018" s="7">
        <v>212.0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106a</v>
      </c>
      <c r="G1019" s="8" t="str">
        <f t="shared" si="7"/>
        <v>བརྒྱ་ དྲུག་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211</v>
      </c>
      <c r="N1019" s="7" t="s">
        <v>1621</v>
      </c>
      <c r="O1019" s="7">
        <v>213.0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106b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212</v>
      </c>
      <c r="N1020" s="7" t="s">
        <v>1621</v>
      </c>
      <c r="O1020" s="7">
        <v>214.0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107a</v>
      </c>
      <c r="G1021" s="8" t="str">
        <f t="shared" si="7"/>
        <v>བརྒྱ་ བདུན་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213</v>
      </c>
      <c r="N1021" s="7" t="s">
        <v>1621</v>
      </c>
      <c r="O1021" s="7">
        <v>215.0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107b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214</v>
      </c>
      <c r="N1022" s="7" t="s">
        <v>1621</v>
      </c>
      <c r="O1022" s="7">
        <v>216.0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108a</v>
      </c>
      <c r="G1023" s="8" t="str">
        <f t="shared" si="7"/>
        <v>བརྒྱ་ བརྒྱད་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215</v>
      </c>
      <c r="N1023" s="7" t="s">
        <v>1621</v>
      </c>
      <c r="O1023" s="7">
        <v>217.0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108b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216</v>
      </c>
      <c r="N1024" s="7" t="s">
        <v>1621</v>
      </c>
      <c r="O1024" s="7">
        <v>218.0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109a</v>
      </c>
      <c r="G1025" s="8" t="str">
        <f t="shared" si="7"/>
        <v>བརྒྱ་ དགུ་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217</v>
      </c>
      <c r="N1025" s="7" t="s">
        <v>1621</v>
      </c>
      <c r="O1025" s="7">
        <v>219.0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109b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218</v>
      </c>
      <c r="N1026" s="7" t="s">
        <v>1621</v>
      </c>
      <c r="O1026" s="7">
        <v>220.0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110a</v>
      </c>
      <c r="G1027" s="8" t="str">
        <f t="shared" si="7"/>
        <v>བརྒྱ་ བཅུ་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219</v>
      </c>
      <c r="N1027" s="7" t="s">
        <v>1621</v>
      </c>
      <c r="O1027" s="7">
        <v>221.0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110b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220</v>
      </c>
      <c r="N1028" s="7" t="s">
        <v>1621</v>
      </c>
      <c r="O1028" s="7">
        <v>222.0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111a</v>
      </c>
      <c r="G1029" s="8" t="str">
        <f t="shared" si="7"/>
        <v>བརྒྱ་ བཅུ་གཅིག་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221</v>
      </c>
      <c r="N1029" s="7" t="s">
        <v>1621</v>
      </c>
      <c r="O1029" s="7">
        <v>223.0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111b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222</v>
      </c>
      <c r="N1030" s="7" t="s">
        <v>1621</v>
      </c>
      <c r="O1030" s="7">
        <v>224.0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112a</v>
      </c>
      <c r="G1031" s="8" t="str">
        <f t="shared" si="7"/>
        <v>བརྒྱ་ བཅུ་གཉིས་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223</v>
      </c>
      <c r="N1031" s="7" t="s">
        <v>1621</v>
      </c>
      <c r="O1031" s="7">
        <v>225.0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112b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224</v>
      </c>
      <c r="N1032" s="7" t="s">
        <v>1621</v>
      </c>
      <c r="O1032" s="7">
        <v>226.0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113a</v>
      </c>
      <c r="G1033" s="8" t="str">
        <f t="shared" si="7"/>
        <v>བརྒྱ་ བཅུ་གསུམ་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225</v>
      </c>
      <c r="N1033" s="7" t="s">
        <v>1621</v>
      </c>
      <c r="O1033" s="7">
        <v>227.0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113b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226</v>
      </c>
      <c r="N1034" s="7" t="s">
        <v>1621</v>
      </c>
      <c r="O1034" s="7">
        <v>228.0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114a</v>
      </c>
      <c r="G1035" s="8" t="str">
        <f t="shared" si="7"/>
        <v>བརྒྱ་ བཅུ་བཞི་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227</v>
      </c>
      <c r="N1035" s="7" t="s">
        <v>1621</v>
      </c>
      <c r="O1035" s="7">
        <v>229.0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114b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228</v>
      </c>
      <c r="N1036" s="7" t="s">
        <v>1621</v>
      </c>
      <c r="O1036" s="7">
        <v>230.0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115a</v>
      </c>
      <c r="G1037" s="8" t="str">
        <f t="shared" si="7"/>
        <v>བརྒྱ་ བཅོ་ལྔ་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229</v>
      </c>
      <c r="N1037" s="7" t="s">
        <v>1621</v>
      </c>
      <c r="O1037" s="7">
        <v>231.0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115b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230</v>
      </c>
      <c r="N1038" s="7" t="s">
        <v>1621</v>
      </c>
      <c r="O1038" s="7">
        <v>232.0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116a</v>
      </c>
      <c r="G1039" s="8" t="str">
        <f t="shared" si="7"/>
        <v>བརྒྱ་ བཅུ་དྲུག་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231</v>
      </c>
      <c r="N1039" s="7" t="s">
        <v>1621</v>
      </c>
      <c r="O1039" s="7">
        <v>233.0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116b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232</v>
      </c>
      <c r="N1040" s="7" t="s">
        <v>1621</v>
      </c>
      <c r="O1040" s="7">
        <v>234.0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117a</v>
      </c>
      <c r="G1041" s="8" t="str">
        <f t="shared" si="7"/>
        <v>བརྒྱ་ བཅུ་བདུན་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233</v>
      </c>
      <c r="N1041" s="7" t="s">
        <v>1621</v>
      </c>
      <c r="O1041" s="7">
        <v>235.0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117b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234</v>
      </c>
      <c r="N1042" s="7" t="s">
        <v>1621</v>
      </c>
      <c r="O1042" s="7">
        <v>236.0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118a</v>
      </c>
      <c r="G1043" s="8" t="str">
        <f t="shared" si="7"/>
        <v>བརྒྱ་ བཅོ་བརྒྱད་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235</v>
      </c>
      <c r="N1043" s="7" t="s">
        <v>1621</v>
      </c>
      <c r="O1043" s="7">
        <v>237.0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118b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236</v>
      </c>
      <c r="N1044" s="7" t="s">
        <v>1621</v>
      </c>
      <c r="O1044" s="7">
        <v>238.0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119a</v>
      </c>
      <c r="G1045" s="8" t="str">
        <f t="shared" si="7"/>
        <v>བརྒྱ་ བཅུ་དགུ་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237</v>
      </c>
      <c r="N1045" s="7" t="s">
        <v>1621</v>
      </c>
      <c r="O1045" s="7">
        <v>239.0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119b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238</v>
      </c>
      <c r="N1046" s="7" t="s">
        <v>1621</v>
      </c>
      <c r="O1046" s="7">
        <v>240.0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120a</v>
      </c>
      <c r="G1047" s="8" t="str">
        <f t="shared" si="7"/>
        <v>བརྒྱ་ ཉི་ཤུ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239</v>
      </c>
      <c r="N1047" s="7" t="s">
        <v>1621</v>
      </c>
      <c r="O1047" s="7">
        <v>241.0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120b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240</v>
      </c>
      <c r="N1048" s="7" t="s">
        <v>1621</v>
      </c>
      <c r="O1048" s="7">
        <v>242.0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121a</v>
      </c>
      <c r="G1049" s="8" t="str">
        <f t="shared" si="7"/>
        <v>བརྒྱ་ ཉེར་གཅིག་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241</v>
      </c>
      <c r="N1049" s="7" t="s">
        <v>1621</v>
      </c>
      <c r="O1049" s="7">
        <v>243.0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121b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242</v>
      </c>
      <c r="N1050" s="7" t="s">
        <v>1621</v>
      </c>
      <c r="O1050" s="7">
        <v>244.0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122a</v>
      </c>
      <c r="G1051" s="8" t="str">
        <f t="shared" si="7"/>
        <v>བརྒྱ་ ཉེར་གཉིས་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243</v>
      </c>
      <c r="N1051" s="7" t="s">
        <v>1621</v>
      </c>
      <c r="O1051" s="7">
        <v>245.0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122b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244</v>
      </c>
      <c r="N1052" s="7" t="s">
        <v>1621</v>
      </c>
      <c r="O1052" s="7">
        <v>246.0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123a</v>
      </c>
      <c r="G1053" s="8" t="str">
        <f t="shared" si="7"/>
        <v>བརྒྱ་ ཉེར་གསུམ་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245</v>
      </c>
      <c r="N1053" s="7" t="s">
        <v>1621</v>
      </c>
      <c r="O1053" s="7">
        <v>247.0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123b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246</v>
      </c>
      <c r="N1054" s="7" t="s">
        <v>1621</v>
      </c>
      <c r="O1054" s="7">
        <v>248.0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124a</v>
      </c>
      <c r="G1055" s="8" t="str">
        <f t="shared" si="7"/>
        <v>བརྒྱ་ ཉེར་བཞི་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247</v>
      </c>
      <c r="N1055" s="7" t="s">
        <v>1621</v>
      </c>
      <c r="O1055" s="7">
        <v>249.0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124b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248</v>
      </c>
      <c r="N1056" s="7" t="s">
        <v>1621</v>
      </c>
      <c r="O1056" s="7">
        <v>250.0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125a</v>
      </c>
      <c r="G1057" s="8" t="str">
        <f t="shared" si="7"/>
        <v>བརྒྱ་ ཉེར་ལྔ་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249</v>
      </c>
      <c r="N1057" s="7" t="s">
        <v>1621</v>
      </c>
      <c r="O1057" s="7">
        <v>251.0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125b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250</v>
      </c>
      <c r="N1058" s="7" t="s">
        <v>1621</v>
      </c>
      <c r="O1058" s="7">
        <v>252.0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126a</v>
      </c>
      <c r="G1059" s="8" t="str">
        <f t="shared" si="7"/>
        <v>བརྒྱ་ ཉེར་དྲུག་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251</v>
      </c>
      <c r="N1059" s="7" t="s">
        <v>1621</v>
      </c>
      <c r="O1059" s="7">
        <v>253.0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126b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252</v>
      </c>
      <c r="N1060" s="7" t="s">
        <v>1621</v>
      </c>
      <c r="O1060" s="7">
        <v>254.0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127a</v>
      </c>
      <c r="G1061" s="8" t="str">
        <f t="shared" si="7"/>
        <v>བརྒྱ་ ཉེར་བདུན་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253</v>
      </c>
      <c r="N1061" s="7" t="s">
        <v>1621</v>
      </c>
      <c r="O1061" s="7">
        <v>255.0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127b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254</v>
      </c>
      <c r="N1062" s="7" t="s">
        <v>1621</v>
      </c>
      <c r="O1062" s="7">
        <v>256.0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128a</v>
      </c>
      <c r="G1063" s="8" t="str">
        <f t="shared" si="7"/>
        <v>བརྒྱ་ ཉེར་བརྒྱད་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255</v>
      </c>
      <c r="N1063" s="7" t="s">
        <v>1621</v>
      </c>
      <c r="O1063" s="7">
        <v>257.0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128b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256</v>
      </c>
      <c r="N1064" s="7" t="s">
        <v>1621</v>
      </c>
      <c r="O1064" s="7">
        <v>258.0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129a</v>
      </c>
      <c r="G1065" s="8" t="str">
        <f t="shared" si="7"/>
        <v>བརྒྱ་ ཉེར་དགུ་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257</v>
      </c>
      <c r="N1065" s="7" t="s">
        <v>1621</v>
      </c>
      <c r="O1065" s="7">
        <v>259.0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129b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258</v>
      </c>
      <c r="N1066" s="7" t="s">
        <v>1621</v>
      </c>
      <c r="O1066" s="7">
        <v>260.0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130a</v>
      </c>
      <c r="G1067" s="8" t="str">
        <f t="shared" si="7"/>
        <v>བརྒྱ་ སུམ་བཅུ་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259</v>
      </c>
      <c r="N1067" s="7" t="s">
        <v>1621</v>
      </c>
      <c r="O1067" s="7">
        <v>261.0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130b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260</v>
      </c>
      <c r="N1068" s="7" t="s">
        <v>1621</v>
      </c>
      <c r="O1068" s="7">
        <v>262.0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131a</v>
      </c>
      <c r="G1069" s="8" t="str">
        <f t="shared" si="7"/>
        <v>བརྒྱ་ སོ་གཅིག་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261</v>
      </c>
      <c r="N1069" s="7" t="s">
        <v>1621</v>
      </c>
      <c r="O1069" s="7">
        <v>263.0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131b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262</v>
      </c>
      <c r="N1070" s="7" t="s">
        <v>1621</v>
      </c>
      <c r="O1070" s="7">
        <v>264.0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132a</v>
      </c>
      <c r="G1071" s="8" t="str">
        <f t="shared" si="7"/>
        <v>བརྒྱ་ སོ་གཉིས་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263</v>
      </c>
      <c r="N1071" s="7" t="s">
        <v>1621</v>
      </c>
      <c r="O1071" s="7">
        <v>265.0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132b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264</v>
      </c>
      <c r="N1072" s="7" t="s">
        <v>1621</v>
      </c>
      <c r="O1072" s="7">
        <v>266.0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133a</v>
      </c>
      <c r="G1073" s="8" t="str">
        <f t="shared" si="7"/>
        <v>བརྒྱ་ སོ་གསུམ་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265</v>
      </c>
      <c r="N1073" s="7" t="s">
        <v>1621</v>
      </c>
      <c r="O1073" s="7">
        <v>267.0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133b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266</v>
      </c>
      <c r="N1074" s="7" t="s">
        <v>1621</v>
      </c>
      <c r="O1074" s="7">
        <v>268.0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134a</v>
      </c>
      <c r="G1075" s="8" t="str">
        <f t="shared" si="7"/>
        <v>བརྒྱ་ སོ་བཞི་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267</v>
      </c>
      <c r="N1075" s="7" t="s">
        <v>1621</v>
      </c>
      <c r="O1075" s="7">
        <v>269.0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134b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268</v>
      </c>
      <c r="N1076" s="7" t="s">
        <v>1621</v>
      </c>
      <c r="O1076" s="7">
        <v>270.0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135a</v>
      </c>
      <c r="G1077" s="8" t="str">
        <f t="shared" si="7"/>
        <v>བརྒྱ་ སོ་ལྔ་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269</v>
      </c>
      <c r="N1077" s="7" t="s">
        <v>1621</v>
      </c>
      <c r="O1077" s="7">
        <v>271.0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135b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270</v>
      </c>
      <c r="N1078" s="7" t="s">
        <v>1621</v>
      </c>
      <c r="O1078" s="7">
        <v>272.0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136a</v>
      </c>
      <c r="G1079" s="8" t="str">
        <f t="shared" si="7"/>
        <v>བརྒྱ་ སོ་དྲུག་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271</v>
      </c>
      <c r="N1079" s="7" t="s">
        <v>1621</v>
      </c>
      <c r="O1079" s="7">
        <v>273.0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136b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272</v>
      </c>
      <c r="N1080" s="7" t="s">
        <v>1621</v>
      </c>
      <c r="O1080" s="7">
        <v>274.0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137a</v>
      </c>
      <c r="G1081" s="8" t="str">
        <f t="shared" si="7"/>
        <v>བརྒྱ་ སོ་བདུན་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273</v>
      </c>
      <c r="N1081" s="7" t="s">
        <v>1621</v>
      </c>
      <c r="O1081" s="7">
        <v>275.0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137b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274</v>
      </c>
      <c r="N1082" s="7" t="s">
        <v>1621</v>
      </c>
      <c r="O1082" s="7">
        <v>276.0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138a</v>
      </c>
      <c r="G1083" s="8" t="str">
        <f t="shared" si="7"/>
        <v>བརྒྱ་ སོ་བརྒྱད་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275</v>
      </c>
      <c r="N1083" s="7" t="s">
        <v>1621</v>
      </c>
      <c r="O1083" s="7">
        <v>277.0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138b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276</v>
      </c>
      <c r="N1084" s="7" t="s">
        <v>1621</v>
      </c>
      <c r="O1084" s="7">
        <v>278.0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139a</v>
      </c>
      <c r="G1085" s="8" t="str">
        <f t="shared" si="7"/>
        <v>བརྒྱ་ སོ་དགུ་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277</v>
      </c>
      <c r="N1085" s="7" t="s">
        <v>1621</v>
      </c>
      <c r="O1085" s="7">
        <v>279.0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139b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278</v>
      </c>
      <c r="N1086" s="7" t="s">
        <v>1621</v>
      </c>
      <c r="O1086" s="7">
        <v>280.0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140a</v>
      </c>
      <c r="G1087" s="8" t="str">
        <f t="shared" si="7"/>
        <v>བརྒྱ་ བཞི་བཅུ་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279</v>
      </c>
      <c r="N1087" s="7" t="s">
        <v>1621</v>
      </c>
      <c r="O1087" s="7">
        <v>281.0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140b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280</v>
      </c>
      <c r="N1088" s="7" t="s">
        <v>1621</v>
      </c>
      <c r="O1088" s="7">
        <v>282.0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141a</v>
      </c>
      <c r="G1089" s="8" t="str">
        <f t="shared" si="7"/>
        <v>བརྒྱ་ ཞེ་གཅིག་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281</v>
      </c>
      <c r="N1089" s="7" t="s">
        <v>1621</v>
      </c>
      <c r="O1089" s="7">
        <v>283.0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141b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282</v>
      </c>
      <c r="N1090" s="7" t="s">
        <v>1621</v>
      </c>
      <c r="O1090" s="7">
        <v>284.0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142a</v>
      </c>
      <c r="G1091" s="8" t="str">
        <f t="shared" si="7"/>
        <v>བརྒྱ་ ཞེ་གཉིས་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283</v>
      </c>
      <c r="N1091" s="7" t="s">
        <v>1621</v>
      </c>
      <c r="O1091" s="7">
        <v>285.0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142b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284</v>
      </c>
      <c r="N1092" s="7" t="s">
        <v>1621</v>
      </c>
      <c r="O1092" s="7">
        <v>286.0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143a</v>
      </c>
      <c r="G1093" s="8" t="str">
        <f t="shared" si="7"/>
        <v>བརྒྱ་ ཞེ་གསུམ་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285</v>
      </c>
      <c r="N1093" s="7" t="s">
        <v>1621</v>
      </c>
      <c r="O1093" s="7">
        <v>287.0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143b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286</v>
      </c>
      <c r="N1094" s="7" t="s">
        <v>1621</v>
      </c>
      <c r="O1094" s="7">
        <v>288.0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144a</v>
      </c>
      <c r="G1095" s="8" t="str">
        <f t="shared" si="7"/>
        <v>བརྒྱ་ ཞེ་བཞི་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287</v>
      </c>
      <c r="N1095" s="7" t="s">
        <v>1621</v>
      </c>
      <c r="O1095" s="7">
        <v>289.0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144b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288</v>
      </c>
      <c r="N1096" s="7" t="s">
        <v>1621</v>
      </c>
      <c r="O1096" s="7">
        <v>290.0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145a</v>
      </c>
      <c r="G1097" s="8" t="str">
        <f t="shared" si="7"/>
        <v>བརྒྱ་ ཞེ་ལྔ་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289</v>
      </c>
      <c r="N1097" s="7" t="s">
        <v>1621</v>
      </c>
      <c r="O1097" s="7">
        <v>291.0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145b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290</v>
      </c>
      <c r="N1098" s="7" t="s">
        <v>1621</v>
      </c>
      <c r="O1098" s="7">
        <v>292.0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146a</v>
      </c>
      <c r="G1099" s="8" t="str">
        <f t="shared" si="7"/>
        <v>བརྒྱ་ ཞེ་དྲུག་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291</v>
      </c>
      <c r="N1099" s="7" t="s">
        <v>1621</v>
      </c>
      <c r="O1099" s="7">
        <v>293.0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146b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292</v>
      </c>
      <c r="N1100" s="7" t="s">
        <v>1621</v>
      </c>
      <c r="O1100" s="7">
        <v>294.0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147a</v>
      </c>
      <c r="G1101" s="8" t="str">
        <f t="shared" si="7"/>
        <v>བརྒྱ་ ཞེ་བདུན་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293</v>
      </c>
      <c r="N1101" s="7" t="s">
        <v>1621</v>
      </c>
      <c r="O1101" s="7">
        <v>295.0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147b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294</v>
      </c>
      <c r="N1102" s="7" t="s">
        <v>1621</v>
      </c>
      <c r="O1102" s="7">
        <v>296.0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148a</v>
      </c>
      <c r="G1103" s="8" t="str">
        <f t="shared" si="7"/>
        <v>བརྒྱ་ ཞེ་བརྒྱད་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295</v>
      </c>
      <c r="N1103" s="7" t="s">
        <v>1621</v>
      </c>
      <c r="O1103" s="7">
        <v>297.0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148b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296</v>
      </c>
      <c r="N1104" s="7" t="s">
        <v>1621</v>
      </c>
      <c r="O1104" s="7">
        <v>298.0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149a</v>
      </c>
      <c r="G1105" s="8" t="str">
        <f t="shared" si="7"/>
        <v>བརྒྱ་ ཞེ་དགུ་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297</v>
      </c>
      <c r="N1105" s="7" t="s">
        <v>1621</v>
      </c>
      <c r="O1105" s="7">
        <v>299.0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149b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298</v>
      </c>
      <c r="N1106" s="7" t="s">
        <v>1621</v>
      </c>
      <c r="O1106" s="7">
        <v>300.0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150a</v>
      </c>
      <c r="G1107" s="8" t="str">
        <f t="shared" si="7"/>
        <v>བརྒྱ་ ལྔ་བཅུ་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299</v>
      </c>
      <c r="N1107" s="7" t="s">
        <v>1621</v>
      </c>
      <c r="O1107" s="7">
        <v>301.0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150b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300</v>
      </c>
      <c r="N1108" s="7" t="s">
        <v>1621</v>
      </c>
      <c r="O1108" s="7">
        <v>302.0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151a</v>
      </c>
      <c r="G1109" s="8" t="str">
        <f t="shared" si="7"/>
        <v>བརྒྱ་ ང་གཅིག་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301</v>
      </c>
      <c r="N1109" s="7" t="s">
        <v>1621</v>
      </c>
      <c r="O1109" s="7">
        <v>303.0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151b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302</v>
      </c>
      <c r="N1110" s="7" t="s">
        <v>1621</v>
      </c>
      <c r="O1110" s="7">
        <v>304.0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152a</v>
      </c>
      <c r="G1111" s="8" t="str">
        <f t="shared" si="7"/>
        <v>བརྒྱ་ ང་གཉིས་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303</v>
      </c>
      <c r="N1111" s="7" t="s">
        <v>1621</v>
      </c>
      <c r="O1111" s="7">
        <v>305.0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152b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304</v>
      </c>
      <c r="N1112" s="7" t="s">
        <v>1621</v>
      </c>
      <c r="O1112" s="7">
        <v>306.0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153a</v>
      </c>
      <c r="G1113" s="8" t="str">
        <f t="shared" si="7"/>
        <v>བརྒྱ་ ང་གསུམ་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305</v>
      </c>
      <c r="N1113" s="7" t="s">
        <v>1621</v>
      </c>
      <c r="O1113" s="7">
        <v>307.0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153b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306</v>
      </c>
      <c r="N1114" s="7" t="s">
        <v>1621</v>
      </c>
      <c r="O1114" s="7">
        <v>308.0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154a</v>
      </c>
      <c r="G1115" s="8" t="str">
        <f t="shared" si="7"/>
        <v>བརྒྱ་ ང་བཞི་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307</v>
      </c>
      <c r="N1115" s="7" t="s">
        <v>1621</v>
      </c>
      <c r="O1115" s="7">
        <v>309.0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154b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308</v>
      </c>
      <c r="N1116" s="7" t="s">
        <v>1621</v>
      </c>
      <c r="O1116" s="7">
        <v>310.0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155a</v>
      </c>
      <c r="G1117" s="8" t="str">
        <f t="shared" si="7"/>
        <v>བརྒྱ་ ང་ལྔ་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309</v>
      </c>
      <c r="N1117" s="7" t="s">
        <v>1621</v>
      </c>
      <c r="O1117" s="7">
        <v>311.0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155b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310</v>
      </c>
      <c r="N1118" s="7" t="s">
        <v>1621</v>
      </c>
      <c r="O1118" s="7">
        <v>312.0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156a</v>
      </c>
      <c r="G1119" s="8" t="str">
        <f t="shared" si="7"/>
        <v>བརྒྱ་ ང་དྲུག་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311</v>
      </c>
      <c r="N1119" s="7" t="s">
        <v>1621</v>
      </c>
      <c r="O1119" s="7">
        <v>313.0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156b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312</v>
      </c>
      <c r="N1120" s="7" t="s">
        <v>1621</v>
      </c>
      <c r="O1120" s="7">
        <v>314.0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157a</v>
      </c>
      <c r="G1121" s="8" t="str">
        <f t="shared" si="7"/>
        <v>བརྒྱ་ ང་བདུན་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313</v>
      </c>
      <c r="N1121" s="7" t="s">
        <v>1621</v>
      </c>
      <c r="O1121" s="7">
        <v>315.0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157b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314</v>
      </c>
      <c r="N1122" s="7" t="s">
        <v>1621</v>
      </c>
      <c r="O1122" s="7">
        <v>316.0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158a</v>
      </c>
      <c r="G1123" s="8" t="str">
        <f t="shared" si="7"/>
        <v>བརྒྱ་ ང་བརྒྱད་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315</v>
      </c>
      <c r="N1123" s="7" t="s">
        <v>1621</v>
      </c>
      <c r="O1123" s="7">
        <v>317.0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158b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316</v>
      </c>
      <c r="N1124" s="7" t="s">
        <v>1621</v>
      </c>
      <c r="O1124" s="7">
        <v>318.0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159a</v>
      </c>
      <c r="G1125" s="8" t="str">
        <f t="shared" si="7"/>
        <v>བརྒྱ་ ང་དགུ་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317</v>
      </c>
      <c r="N1125" s="7" t="s">
        <v>1621</v>
      </c>
      <c r="O1125" s="7">
        <v>319.0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159b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318</v>
      </c>
      <c r="N1126" s="7" t="s">
        <v>1621</v>
      </c>
      <c r="O1126" s="7">
        <v>320.0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160a</v>
      </c>
      <c r="G1127" s="8" t="str">
        <f t="shared" si="7"/>
        <v>བརྒྱ་ དྲུག་བཅུ་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319</v>
      </c>
      <c r="N1127" s="7" t="s">
        <v>1621</v>
      </c>
      <c r="O1127" s="7">
        <v>321.0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160b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320</v>
      </c>
      <c r="N1128" s="7" t="s">
        <v>1621</v>
      </c>
      <c r="O1128" s="7">
        <v>322.0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161a</v>
      </c>
      <c r="G1129" s="8" t="str">
        <f t="shared" si="7"/>
        <v>བརྒྱ་ རེ་གཅིག་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321</v>
      </c>
      <c r="N1129" s="7" t="s">
        <v>1621</v>
      </c>
      <c r="O1129" s="7">
        <v>323.0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161b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322</v>
      </c>
      <c r="N1130" s="7" t="s">
        <v>1621</v>
      </c>
      <c r="O1130" s="7">
        <v>324.0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162a</v>
      </c>
      <c r="G1131" s="8" t="str">
        <f t="shared" si="7"/>
        <v>བརྒྱ་ རེ་གཉིས་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323</v>
      </c>
      <c r="N1131" s="7" t="s">
        <v>1621</v>
      </c>
      <c r="O1131" s="7">
        <v>325.0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162b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324</v>
      </c>
      <c r="N1132" s="7" t="s">
        <v>1621</v>
      </c>
      <c r="O1132" s="7">
        <v>326.0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163a</v>
      </c>
      <c r="G1133" s="8" t="str">
        <f t="shared" si="7"/>
        <v>བརྒྱ་ རེ་གསུམ་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325</v>
      </c>
      <c r="N1133" s="7" t="s">
        <v>1621</v>
      </c>
      <c r="O1133" s="7">
        <v>327.0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163b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326</v>
      </c>
      <c r="N1134" s="7" t="s">
        <v>1621</v>
      </c>
      <c r="O1134" s="7">
        <v>328.0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164a</v>
      </c>
      <c r="G1135" s="8" t="str">
        <f t="shared" si="7"/>
        <v>བརྒྱ་ རེ་བཞི་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327</v>
      </c>
      <c r="N1135" s="7" t="s">
        <v>1621</v>
      </c>
      <c r="O1135" s="7">
        <v>329.0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164b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328</v>
      </c>
      <c r="N1136" s="7" t="s">
        <v>1621</v>
      </c>
      <c r="O1136" s="7">
        <v>330.0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165a</v>
      </c>
      <c r="G1137" s="8" t="str">
        <f t="shared" si="7"/>
        <v>བརྒྱ་ རེ་ལྔ་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329</v>
      </c>
      <c r="N1137" s="7" t="s">
        <v>1621</v>
      </c>
      <c r="O1137" s="7">
        <v>331.0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165b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330</v>
      </c>
      <c r="N1138" s="7" t="s">
        <v>1621</v>
      </c>
      <c r="O1138" s="7">
        <v>332.0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166a</v>
      </c>
      <c r="G1139" s="8" t="str">
        <f t="shared" si="7"/>
        <v>བརྒྱ་ རེ་དྲུག་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331</v>
      </c>
      <c r="N1139" s="7" t="s">
        <v>1621</v>
      </c>
      <c r="O1139" s="7">
        <v>333.0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166b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332</v>
      </c>
      <c r="N1140" s="7" t="s">
        <v>1621</v>
      </c>
      <c r="O1140" s="7">
        <v>334.0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167a</v>
      </c>
      <c r="G1141" s="8" t="str">
        <f t="shared" si="7"/>
        <v>བརྒྱ་ རེ་བདུན་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333</v>
      </c>
      <c r="N1141" s="7" t="s">
        <v>1621</v>
      </c>
      <c r="O1141" s="7">
        <v>335.0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167b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334</v>
      </c>
      <c r="N1142" s="7" t="s">
        <v>1621</v>
      </c>
      <c r="O1142" s="7">
        <v>336.0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168a</v>
      </c>
      <c r="G1143" s="8" t="str">
        <f t="shared" si="7"/>
        <v>བརྒྱ་ རེ་བརྒྱད་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335</v>
      </c>
      <c r="N1143" s="7" t="s">
        <v>1621</v>
      </c>
      <c r="O1143" s="7">
        <v>337.0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168b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336</v>
      </c>
      <c r="N1144" s="7" t="s">
        <v>1621</v>
      </c>
      <c r="O1144" s="7">
        <v>338.0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169a</v>
      </c>
      <c r="G1145" s="8" t="str">
        <f t="shared" si="7"/>
        <v>བརྒྱ་ རེ་དགུ་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337</v>
      </c>
      <c r="N1145" s="7" t="s">
        <v>1621</v>
      </c>
      <c r="O1145" s="7">
        <v>339.0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169b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338</v>
      </c>
      <c r="N1146" s="7" t="s">
        <v>1621</v>
      </c>
      <c r="O1146" s="7">
        <v>340.0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170a</v>
      </c>
      <c r="G1147" s="8" t="str">
        <f t="shared" si="7"/>
        <v>བརྒྱ་ བདུན་བཅུ་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339</v>
      </c>
      <c r="N1147" s="7" t="s">
        <v>1621</v>
      </c>
      <c r="O1147" s="7">
        <v>341.0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170b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340</v>
      </c>
      <c r="N1148" s="7" t="s">
        <v>1621</v>
      </c>
      <c r="O1148" s="7">
        <v>342.0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171a</v>
      </c>
      <c r="G1149" s="8" t="str">
        <f t="shared" si="7"/>
        <v>བརྒྱ་ དོན་གཅིག་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341</v>
      </c>
      <c r="N1149" s="7" t="s">
        <v>1621</v>
      </c>
      <c r="O1149" s="7">
        <v>343.0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171b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342</v>
      </c>
      <c r="N1150" s="7" t="s">
        <v>1621</v>
      </c>
      <c r="O1150" s="7">
        <v>344.0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172a</v>
      </c>
      <c r="G1151" s="8" t="str">
        <f t="shared" si="7"/>
        <v>བརྒྱ་ དོན་གཉིས་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343</v>
      </c>
      <c r="N1151" s="7" t="s">
        <v>1621</v>
      </c>
      <c r="O1151" s="7">
        <v>345.0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172b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344</v>
      </c>
      <c r="N1152" s="7" t="s">
        <v>1621</v>
      </c>
      <c r="O1152" s="7">
        <v>346.0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173a</v>
      </c>
      <c r="G1153" s="8" t="str">
        <f t="shared" si="7"/>
        <v>བརྒྱ་ དོན་གསུམ་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345</v>
      </c>
      <c r="N1153" s="7" t="s">
        <v>1621</v>
      </c>
      <c r="O1153" s="7">
        <v>347.0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173b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346</v>
      </c>
      <c r="N1154" s="7" t="s">
        <v>1621</v>
      </c>
      <c r="O1154" s="7">
        <v>348.0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174a</v>
      </c>
      <c r="G1155" s="8" t="str">
        <f t="shared" si="7"/>
        <v>བརྒྱ་ དོན་བཞི་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347</v>
      </c>
      <c r="N1155" s="7" t="s">
        <v>1621</v>
      </c>
      <c r="O1155" s="7">
        <v>349.0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174b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348</v>
      </c>
      <c r="N1156" s="7" t="s">
        <v>1621</v>
      </c>
      <c r="O1156" s="7">
        <v>350.0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175a</v>
      </c>
      <c r="G1157" s="8" t="str">
        <f t="shared" si="7"/>
        <v>བརྒྱ་ དོན་ལྔ་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349</v>
      </c>
      <c r="N1157" s="7" t="s">
        <v>1621</v>
      </c>
      <c r="O1157" s="7">
        <v>351.0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175b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350</v>
      </c>
      <c r="N1158" s="7" t="s">
        <v>1621</v>
      </c>
      <c r="O1158" s="7">
        <v>352.0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176a</v>
      </c>
      <c r="G1159" s="8" t="str">
        <f t="shared" si="7"/>
        <v>བརྒྱ་ དོན་དྲུག་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351</v>
      </c>
      <c r="N1159" s="7" t="s">
        <v>1621</v>
      </c>
      <c r="O1159" s="7">
        <v>353.0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176b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352</v>
      </c>
      <c r="N1160" s="7" t="s">
        <v>1621</v>
      </c>
      <c r="O1160" s="7">
        <v>354.0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177a</v>
      </c>
      <c r="G1161" s="8" t="str">
        <f t="shared" si="7"/>
        <v>བརྒྱ་ དོན་བདུན་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353</v>
      </c>
      <c r="N1161" s="7" t="s">
        <v>1621</v>
      </c>
      <c r="O1161" s="7">
        <v>355.0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177b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354</v>
      </c>
      <c r="N1162" s="7" t="s">
        <v>1621</v>
      </c>
      <c r="O1162" s="7">
        <v>356.0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178a</v>
      </c>
      <c r="G1163" s="8" t="str">
        <f t="shared" si="7"/>
        <v>བརྒྱ་ དོན་བརྒྱད་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355</v>
      </c>
      <c r="N1163" s="7" t="s">
        <v>1621</v>
      </c>
      <c r="O1163" s="7">
        <v>357.0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178b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356</v>
      </c>
      <c r="N1164" s="7" t="s">
        <v>1621</v>
      </c>
      <c r="O1164" s="7">
        <v>358.0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179a</v>
      </c>
      <c r="G1165" s="8" t="str">
        <f t="shared" si="7"/>
        <v>བརྒྱ་ དོན་དགུ་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357</v>
      </c>
      <c r="N1165" s="7" t="s">
        <v>1621</v>
      </c>
      <c r="O1165" s="7">
        <v>359.0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179b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358</v>
      </c>
      <c r="N1166" s="7" t="s">
        <v>1621</v>
      </c>
      <c r="O1166" s="7">
        <v>360.0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180a</v>
      </c>
      <c r="G1167" s="8" t="str">
        <f t="shared" si="7"/>
        <v>བརྒྱ་ བརྒྱད་བཅུ་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359</v>
      </c>
      <c r="N1167" s="7" t="s">
        <v>1621</v>
      </c>
      <c r="O1167" s="7">
        <v>361.0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180b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360</v>
      </c>
      <c r="N1168" s="7" t="s">
        <v>1621</v>
      </c>
      <c r="O1168" s="7">
        <v>362.0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181a</v>
      </c>
      <c r="G1169" s="8" t="str">
        <f t="shared" si="7"/>
        <v>བརྒྱ་ གྱ་གཅིག་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361</v>
      </c>
      <c r="N1169" s="7" t="s">
        <v>1621</v>
      </c>
      <c r="O1169" s="7">
        <v>363.0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181b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362</v>
      </c>
      <c r="N1170" s="7" t="s">
        <v>1621</v>
      </c>
      <c r="O1170" s="7">
        <v>364.0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182a</v>
      </c>
      <c r="G1171" s="8" t="str">
        <f t="shared" si="7"/>
        <v>བརྒྱ་ གྱ་གཉིས་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363</v>
      </c>
      <c r="N1171" s="7" t="s">
        <v>1621</v>
      </c>
      <c r="O1171" s="7">
        <v>365.0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182b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364</v>
      </c>
      <c r="N1172" s="7" t="s">
        <v>1621</v>
      </c>
      <c r="O1172" s="7">
        <v>366.0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183a</v>
      </c>
      <c r="G1173" s="8" t="str">
        <f t="shared" si="7"/>
        <v>བརྒྱ་ གྱ་གསུམ་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365</v>
      </c>
      <c r="N1173" s="7" t="s">
        <v>1621</v>
      </c>
      <c r="O1173" s="7">
        <v>367.0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183b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366</v>
      </c>
      <c r="N1174" s="7" t="s">
        <v>1621</v>
      </c>
      <c r="O1174" s="7">
        <v>368.0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184a</v>
      </c>
      <c r="G1175" s="8" t="str">
        <f t="shared" si="7"/>
        <v>བརྒྱ་ གྱ་བཞི་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367</v>
      </c>
      <c r="N1175" s="7" t="s">
        <v>1621</v>
      </c>
      <c r="O1175" s="7">
        <v>369.0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184b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368</v>
      </c>
      <c r="N1176" s="7" t="s">
        <v>1621</v>
      </c>
      <c r="O1176" s="7">
        <v>370.0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185a</v>
      </c>
      <c r="G1177" s="8" t="str">
        <f t="shared" si="7"/>
        <v>བརྒྱ་ གྱ་ལྔ་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369</v>
      </c>
      <c r="N1177" s="7" t="s">
        <v>1621</v>
      </c>
      <c r="O1177" s="7">
        <v>371.0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185b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370</v>
      </c>
      <c r="N1178" s="7" t="s">
        <v>1621</v>
      </c>
      <c r="O1178" s="7">
        <v>372.0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186a</v>
      </c>
      <c r="G1179" s="8" t="str">
        <f t="shared" si="7"/>
        <v>བརྒྱ་ གྱ་དྲུག་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371</v>
      </c>
      <c r="N1179" s="7" t="s">
        <v>1621</v>
      </c>
      <c r="O1179" s="7">
        <v>373.0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186b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372</v>
      </c>
      <c r="N1180" s="7" t="s">
        <v>1621</v>
      </c>
      <c r="O1180" s="7">
        <v>374.0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187a</v>
      </c>
      <c r="G1181" s="8" t="str">
        <f t="shared" si="7"/>
        <v>བརྒྱ་ གྱ་བདུན་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373</v>
      </c>
      <c r="N1181" s="7" t="s">
        <v>1621</v>
      </c>
      <c r="O1181" s="7">
        <v>375.0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187b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374</v>
      </c>
      <c r="N1182" s="7" t="s">
        <v>1621</v>
      </c>
      <c r="O1182" s="7">
        <v>376.0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188a</v>
      </c>
      <c r="G1183" s="8" t="str">
        <f t="shared" si="7"/>
        <v>བརྒྱ་ གྱ་བརྒྱད་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375</v>
      </c>
      <c r="N1183" s="7" t="s">
        <v>1621</v>
      </c>
      <c r="O1183" s="7">
        <v>377.0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188b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376</v>
      </c>
      <c r="N1184" s="7" t="s">
        <v>1621</v>
      </c>
      <c r="O1184" s="7">
        <v>378.0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189a</v>
      </c>
      <c r="G1185" s="8" t="str">
        <f t="shared" si="7"/>
        <v>བརྒྱ་ གྱ་དགུ་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377</v>
      </c>
      <c r="N1185" s="7" t="s">
        <v>1621</v>
      </c>
      <c r="O1185" s="7">
        <v>379.0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189b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378</v>
      </c>
      <c r="N1186" s="7" t="s">
        <v>1621</v>
      </c>
      <c r="O1186" s="7">
        <v>380.0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190a</v>
      </c>
      <c r="G1187" s="8" t="str">
        <f t="shared" si="7"/>
        <v>བརྒྱ་ དགུ་བཅུ་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379</v>
      </c>
      <c r="N1187" s="7" t="s">
        <v>1621</v>
      </c>
      <c r="O1187" s="7">
        <v>381.0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190b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380</v>
      </c>
      <c r="N1188" s="7" t="s">
        <v>1621</v>
      </c>
      <c r="O1188" s="7">
        <v>382.0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191a</v>
      </c>
      <c r="G1189" s="8" t="str">
        <f t="shared" si="7"/>
        <v>བརྒྱ་ གོ་གཅིག་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381</v>
      </c>
      <c r="N1189" s="7" t="s">
        <v>1621</v>
      </c>
      <c r="O1189" s="7">
        <v>383.0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191b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382</v>
      </c>
      <c r="N1190" s="7" t="s">
        <v>1621</v>
      </c>
      <c r="O1190" s="7">
        <v>384.0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192a</v>
      </c>
      <c r="G1191" s="8" t="str">
        <f t="shared" si="7"/>
        <v>བརྒྱ་ གོ་གཉིས་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383</v>
      </c>
      <c r="N1191" s="7" t="s">
        <v>1621</v>
      </c>
      <c r="O1191" s="7">
        <v>385.0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192b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384</v>
      </c>
      <c r="N1192" s="7" t="s">
        <v>1621</v>
      </c>
      <c r="O1192" s="7">
        <v>386.0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193a</v>
      </c>
      <c r="G1193" s="8" t="str">
        <f t="shared" si="7"/>
        <v>བརྒྱ་ གོ་གསུམ་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385</v>
      </c>
      <c r="N1193" s="7" t="s">
        <v>1621</v>
      </c>
      <c r="O1193" s="7">
        <v>387.0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193b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386</v>
      </c>
      <c r="N1194" s="7" t="s">
        <v>1621</v>
      </c>
      <c r="O1194" s="7">
        <v>388.0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194a</v>
      </c>
      <c r="G1195" s="8" t="str">
        <f t="shared" si="7"/>
        <v>བརྒྱ་ གོ་བཞི་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387</v>
      </c>
      <c r="N1195" s="7" t="s">
        <v>1621</v>
      </c>
      <c r="O1195" s="7">
        <v>389.0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194b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388</v>
      </c>
      <c r="N1196" s="7" t="s">
        <v>1621</v>
      </c>
      <c r="O1196" s="7">
        <v>390.0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195a</v>
      </c>
      <c r="G1197" s="8" t="str">
        <f t="shared" si="7"/>
        <v>བརྒྱ་ གོ་ལྔ་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389</v>
      </c>
      <c r="N1197" s="7" t="s">
        <v>1621</v>
      </c>
      <c r="O1197" s="7">
        <v>391.0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195b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390</v>
      </c>
      <c r="N1198" s="7" t="s">
        <v>1621</v>
      </c>
      <c r="O1198" s="7">
        <v>392.0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196a</v>
      </c>
      <c r="G1199" s="8" t="str">
        <f t="shared" si="7"/>
        <v>བརྒྱ་ གོ་དྲུག་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391</v>
      </c>
      <c r="N1199" s="7" t="s">
        <v>1621</v>
      </c>
      <c r="O1199" s="7">
        <v>393.0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196b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392</v>
      </c>
      <c r="N1200" s="7" t="s">
        <v>1621</v>
      </c>
      <c r="O1200" s="7">
        <v>394.0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197a</v>
      </c>
      <c r="G1201" s="8" t="str">
        <f t="shared" si="7"/>
        <v>བརྒྱ་ གོ་བདུན་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393</v>
      </c>
      <c r="N1201" s="7" t="s">
        <v>1621</v>
      </c>
      <c r="O1201" s="7">
        <v>395.0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197b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394</v>
      </c>
      <c r="N1202" s="7" t="s">
        <v>1621</v>
      </c>
      <c r="O1202" s="7">
        <v>396.0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198a</v>
      </c>
      <c r="G1203" s="8" t="str">
        <f t="shared" si="7"/>
        <v>བརྒྱ་ གོ་བརྒྱད་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395</v>
      </c>
      <c r="N1203" s="7" t="s">
        <v>1621</v>
      </c>
      <c r="O1203" s="7">
        <v>397.0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198b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396</v>
      </c>
      <c r="N1204" s="7" t="s">
        <v>1621</v>
      </c>
      <c r="O1204" s="7">
        <v>398.0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199a</v>
      </c>
      <c r="G1205" s="8" t="str">
        <f t="shared" si="7"/>
        <v>བརྒྱ་ གོ་དགུ་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397</v>
      </c>
      <c r="N1205" s="7" t="s">
        <v>1621</v>
      </c>
      <c r="O1205" s="7">
        <v>399.0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199b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398</v>
      </c>
      <c r="N1206" s="7" t="s">
        <v>1621</v>
      </c>
      <c r="O1206" s="7">
        <v>400.0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200a</v>
      </c>
      <c r="G1207" s="8" t="str">
        <f t="shared" si="7"/>
        <v>གཉིས་བརྒྱ་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399</v>
      </c>
      <c r="N1207" s="7" t="s">
        <v>1621</v>
      </c>
      <c r="O1207" s="7">
        <v>401.0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200b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400</v>
      </c>
      <c r="N1208" s="7" t="s">
        <v>1621</v>
      </c>
      <c r="O1208" s="7">
        <v>402.0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201a</v>
      </c>
      <c r="G1209" s="8" t="str">
        <f t="shared" si="7"/>
        <v>གཉིས་བརྒྱ་ གཅིག་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401</v>
      </c>
      <c r="N1209" s="7" t="s">
        <v>1621</v>
      </c>
      <c r="O1209" s="7">
        <v>403.0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201b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402</v>
      </c>
      <c r="N1210" s="7" t="s">
        <v>1621</v>
      </c>
      <c r="O1210" s="7">
        <v>404.0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202a</v>
      </c>
      <c r="G1211" s="8" t="str">
        <f t="shared" si="7"/>
        <v>གཉིས་བརྒྱ་ གཉིས་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403</v>
      </c>
      <c r="N1211" s="7" t="s">
        <v>1621</v>
      </c>
      <c r="O1211" s="7">
        <v>405.0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202b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404</v>
      </c>
      <c r="N1212" s="7" t="s">
        <v>1621</v>
      </c>
      <c r="O1212" s="7">
        <v>406.0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203a</v>
      </c>
      <c r="G1213" s="8" t="str">
        <f t="shared" si="7"/>
        <v>གཉིས་བརྒྱ་ གསུམ་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405</v>
      </c>
      <c r="N1213" s="7" t="s">
        <v>1621</v>
      </c>
      <c r="O1213" s="7">
        <v>407.0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203b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406</v>
      </c>
      <c r="N1214" s="7" t="s">
        <v>1621</v>
      </c>
      <c r="O1214" s="7">
        <v>408.0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204a</v>
      </c>
      <c r="G1215" s="8" t="str">
        <f t="shared" si="7"/>
        <v>གཉིས་བརྒྱ་ བཞི་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407</v>
      </c>
      <c r="N1215" s="7" t="s">
        <v>1621</v>
      </c>
      <c r="O1215" s="7">
        <v>409.0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204b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408</v>
      </c>
      <c r="N1216" s="7" t="s">
        <v>1621</v>
      </c>
      <c r="O1216" s="7">
        <v>410.0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205a</v>
      </c>
      <c r="G1217" s="8" t="str">
        <f t="shared" si="7"/>
        <v>གཉིས་བརྒྱ་ ལྔ་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409</v>
      </c>
      <c r="N1217" s="7" t="s">
        <v>1621</v>
      </c>
      <c r="O1217" s="7">
        <v>411.0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205b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410</v>
      </c>
      <c r="N1218" s="7" t="s">
        <v>1621</v>
      </c>
      <c r="O1218" s="7">
        <v>412.0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206a</v>
      </c>
      <c r="G1219" s="8" t="str">
        <f t="shared" si="7"/>
        <v>གཉིས་བརྒྱ་ དྲུག་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411</v>
      </c>
      <c r="N1219" s="7" t="s">
        <v>1621</v>
      </c>
      <c r="O1219" s="7">
        <v>413.0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206b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412</v>
      </c>
      <c r="N1220" s="7" t="s">
        <v>1621</v>
      </c>
      <c r="O1220" s="7">
        <v>414.0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207a</v>
      </c>
      <c r="G1221" s="8" t="str">
        <f t="shared" si="7"/>
        <v>གཉིས་བརྒྱ་ བདུན་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413</v>
      </c>
      <c r="N1221" s="7" t="s">
        <v>1621</v>
      </c>
      <c r="O1221" s="7">
        <v>415.0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207b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414</v>
      </c>
      <c r="N1222" s="7" t="s">
        <v>1621</v>
      </c>
      <c r="O1222" s="7">
        <v>416.0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208a</v>
      </c>
      <c r="G1223" s="8" t="str">
        <f t="shared" si="7"/>
        <v>གཉིས་བརྒྱ་ བརྒྱད་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415</v>
      </c>
      <c r="N1223" s="7" t="s">
        <v>1621</v>
      </c>
      <c r="O1223" s="7">
        <v>417.0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208b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416</v>
      </c>
      <c r="N1224" s="7" t="s">
        <v>1621</v>
      </c>
      <c r="O1224" s="7">
        <v>418.0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209a</v>
      </c>
      <c r="G1225" s="8" t="str">
        <f t="shared" si="7"/>
        <v>གཉིས་བརྒྱ་ དགུ་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417</v>
      </c>
      <c r="N1225" s="7" t="s">
        <v>1621</v>
      </c>
      <c r="O1225" s="7">
        <v>419.0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209b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418</v>
      </c>
      <c r="N1226" s="7" t="s">
        <v>1621</v>
      </c>
      <c r="O1226" s="7">
        <v>420.0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210a</v>
      </c>
      <c r="G1227" s="8" t="str">
        <f t="shared" si="7"/>
        <v>གཉིས་བརྒྱ་ བཅུ་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419</v>
      </c>
      <c r="N1227" s="7" t="s">
        <v>1621</v>
      </c>
      <c r="O1227" s="7">
        <v>421.0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210b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420</v>
      </c>
      <c r="N1228" s="7" t="s">
        <v>1621</v>
      </c>
      <c r="O1228" s="7">
        <v>422.0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211a</v>
      </c>
      <c r="G1229" s="8" t="str">
        <f t="shared" si="7"/>
        <v>གཉིས་བརྒྱ་ བཅུ་གཅིག་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421</v>
      </c>
      <c r="N1229" s="7" t="s">
        <v>1621</v>
      </c>
      <c r="O1229" s="7">
        <v>423.0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211b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422</v>
      </c>
      <c r="N1230" s="7" t="s">
        <v>1621</v>
      </c>
      <c r="O1230" s="7">
        <v>424.0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212a</v>
      </c>
      <c r="G1231" s="8" t="str">
        <f t="shared" si="7"/>
        <v>གཉིས་བརྒྱ་ བཅུ་གཉིས་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423</v>
      </c>
      <c r="N1231" s="7" t="s">
        <v>1621</v>
      </c>
      <c r="O1231" s="7">
        <v>425.0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212b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424</v>
      </c>
      <c r="N1232" s="7" t="s">
        <v>1621</v>
      </c>
      <c r="O1232" s="7">
        <v>426.0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213a</v>
      </c>
      <c r="G1233" s="8" t="str">
        <f t="shared" si="7"/>
        <v>གཉིས་བརྒྱ་ བཅུ་གསུམ་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425</v>
      </c>
      <c r="N1233" s="7" t="s">
        <v>1621</v>
      </c>
      <c r="O1233" s="7">
        <v>427.0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213b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426</v>
      </c>
      <c r="N1234" s="7" t="s">
        <v>1621</v>
      </c>
      <c r="O1234" s="7">
        <v>428.0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214a</v>
      </c>
      <c r="G1235" s="8" t="str">
        <f t="shared" si="7"/>
        <v>གཉིས་བརྒྱ་ བཅུ་བཞི་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427</v>
      </c>
      <c r="N1235" s="7" t="s">
        <v>1621</v>
      </c>
      <c r="O1235" s="7">
        <v>429.0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214b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428</v>
      </c>
      <c r="N1236" s="7" t="s">
        <v>1621</v>
      </c>
      <c r="O1236" s="7">
        <v>430.0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215a</v>
      </c>
      <c r="G1237" s="8" t="str">
        <f t="shared" si="7"/>
        <v>གཉིས་བརྒྱ་ བཅོ་ལྔ་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429</v>
      </c>
      <c r="N1237" s="7" t="s">
        <v>1621</v>
      </c>
      <c r="O1237" s="7">
        <v>431.0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215b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430</v>
      </c>
      <c r="N1238" s="7" t="s">
        <v>1621</v>
      </c>
      <c r="O1238" s="7">
        <v>432.0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216a</v>
      </c>
      <c r="G1239" s="8" t="str">
        <f t="shared" si="7"/>
        <v>གཉིས་བརྒྱ་ བཅུ་དྲུག་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431</v>
      </c>
      <c r="N1239" s="7" t="s">
        <v>1621</v>
      </c>
      <c r="O1239" s="7">
        <v>433.0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216b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432</v>
      </c>
      <c r="N1240" s="7" t="s">
        <v>1621</v>
      </c>
      <c r="O1240" s="7">
        <v>434.0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217a</v>
      </c>
      <c r="G1241" s="8" t="str">
        <f t="shared" si="7"/>
        <v>གཉིས་བརྒྱ་ བཅུ་བདུན་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433</v>
      </c>
      <c r="N1241" s="7" t="s">
        <v>1621</v>
      </c>
      <c r="O1241" s="7">
        <v>435.0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217b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434</v>
      </c>
      <c r="N1242" s="7" t="s">
        <v>1621</v>
      </c>
      <c r="O1242" s="7">
        <v>436.0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218a</v>
      </c>
      <c r="G1243" s="8" t="str">
        <f t="shared" si="7"/>
        <v>གཉིས་བརྒྱ་ བཅོ་བརྒྱད་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435</v>
      </c>
      <c r="N1243" s="7" t="s">
        <v>1621</v>
      </c>
      <c r="O1243" s="7">
        <v>437.0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218b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436</v>
      </c>
      <c r="N1244" s="7" t="s">
        <v>1621</v>
      </c>
      <c r="O1244" s="7">
        <v>438.0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219a</v>
      </c>
      <c r="G1245" s="8" t="str">
        <f t="shared" si="7"/>
        <v>གཉིས་བརྒྱ་ བཅུ་དགུ་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437</v>
      </c>
      <c r="N1245" s="7" t="s">
        <v>1621</v>
      </c>
      <c r="O1245" s="7">
        <v>439.0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219b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438</v>
      </c>
      <c r="N1246" s="7" t="s">
        <v>1621</v>
      </c>
      <c r="O1246" s="7">
        <v>440.0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220a</v>
      </c>
      <c r="G1247" s="8" t="str">
        <f t="shared" si="7"/>
        <v>གཉིས་བརྒྱ་ ཉི་ཤུ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439</v>
      </c>
      <c r="N1247" s="7" t="s">
        <v>1621</v>
      </c>
      <c r="O1247" s="7">
        <v>441.0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220b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440</v>
      </c>
      <c r="N1248" s="7" t="s">
        <v>1621</v>
      </c>
      <c r="O1248" s="7">
        <v>442.0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221a</v>
      </c>
      <c r="G1249" s="8" t="str">
        <f t="shared" si="7"/>
        <v>གཉིས་བརྒྱ་ ཉེར་གཅིག་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441</v>
      </c>
      <c r="N1249" s="7" t="s">
        <v>1621</v>
      </c>
      <c r="O1249" s="7">
        <v>443.0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221b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442</v>
      </c>
      <c r="N1250" s="7" t="s">
        <v>1621</v>
      </c>
      <c r="O1250" s="7">
        <v>444.0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222a</v>
      </c>
      <c r="G1251" s="8" t="str">
        <f t="shared" si="7"/>
        <v>གཉིས་བརྒྱ་ ཉེར་གཉིས་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443</v>
      </c>
      <c r="N1251" s="7" t="s">
        <v>1621</v>
      </c>
      <c r="O1251" s="7">
        <v>445.0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222b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444</v>
      </c>
      <c r="N1252" s="7" t="s">
        <v>1621</v>
      </c>
      <c r="O1252" s="7">
        <v>446.0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223a</v>
      </c>
      <c r="G1253" s="8" t="str">
        <f t="shared" si="7"/>
        <v>གཉིས་བརྒྱ་ ཉེར་གསུམ་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445</v>
      </c>
      <c r="N1253" s="7" t="s">
        <v>1621</v>
      </c>
      <c r="O1253" s="7">
        <v>447.0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223b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446</v>
      </c>
      <c r="N1254" s="7" t="s">
        <v>1621</v>
      </c>
      <c r="O1254" s="7">
        <v>448.0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224a</v>
      </c>
      <c r="G1255" s="8" t="str">
        <f t="shared" si="7"/>
        <v>གཉིས་བརྒྱ་ ཉེར་བཞི་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447</v>
      </c>
      <c r="N1255" s="7" t="s">
        <v>1621</v>
      </c>
      <c r="O1255" s="7">
        <v>449.0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224b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448</v>
      </c>
      <c r="N1256" s="7" t="s">
        <v>1621</v>
      </c>
      <c r="O1256" s="7">
        <v>450.0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225a</v>
      </c>
      <c r="G1257" s="8" t="str">
        <f t="shared" si="7"/>
        <v>གཉིས་བརྒྱ་ ཉེར་ལྔ་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449</v>
      </c>
      <c r="N1257" s="7" t="s">
        <v>1621</v>
      </c>
      <c r="O1257" s="7">
        <v>451.0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225b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450</v>
      </c>
      <c r="N1258" s="7" t="s">
        <v>1621</v>
      </c>
      <c r="O1258" s="7">
        <v>452.0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226a</v>
      </c>
      <c r="G1259" s="8" t="str">
        <f t="shared" si="7"/>
        <v>གཉིས་བརྒྱ་ ཉེར་དྲུག་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451</v>
      </c>
      <c r="N1259" s="7" t="s">
        <v>1621</v>
      </c>
      <c r="O1259" s="7">
        <v>453.0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226b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452</v>
      </c>
      <c r="N1260" s="7" t="s">
        <v>1621</v>
      </c>
      <c r="O1260" s="7">
        <v>454.0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227a</v>
      </c>
      <c r="G1261" s="8" t="str">
        <f t="shared" si="7"/>
        <v>གཉིས་བརྒྱ་ ཉེར་བདུན་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453</v>
      </c>
      <c r="N1261" s="7" t="s">
        <v>1621</v>
      </c>
      <c r="O1261" s="7">
        <v>455.0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227b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454</v>
      </c>
      <c r="N1262" s="7" t="s">
        <v>1621</v>
      </c>
      <c r="O1262" s="7">
        <v>456.0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228a</v>
      </c>
      <c r="G1263" s="8" t="str">
        <f t="shared" si="7"/>
        <v>གཉིས་བརྒྱ་ ཉེར་བརྒྱད་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455</v>
      </c>
      <c r="N1263" s="7" t="s">
        <v>1621</v>
      </c>
      <c r="O1263" s="7">
        <v>457.0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228b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456</v>
      </c>
      <c r="N1264" s="7" t="s">
        <v>1621</v>
      </c>
      <c r="O1264" s="7">
        <v>458.0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229a</v>
      </c>
      <c r="G1265" s="8" t="str">
        <f t="shared" si="7"/>
        <v>གཉིས་བརྒྱ་ ཉེར་དགུ་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457</v>
      </c>
      <c r="N1265" s="7" t="s">
        <v>1621</v>
      </c>
      <c r="O1265" s="7">
        <v>459.0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229b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458</v>
      </c>
      <c r="N1266" s="7" t="s">
        <v>1621</v>
      </c>
      <c r="O1266" s="7">
        <v>460.0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230a</v>
      </c>
      <c r="G1267" s="8" t="str">
        <f t="shared" si="7"/>
        <v>གཉིས་བརྒྱ་ སུམ་བཅུ་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459</v>
      </c>
      <c r="N1267" s="7" t="s">
        <v>1621</v>
      </c>
      <c r="O1267" s="7">
        <v>461.0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230b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460</v>
      </c>
      <c r="N1268" s="7" t="s">
        <v>1621</v>
      </c>
      <c r="O1268" s="7">
        <v>462.0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231a</v>
      </c>
      <c r="G1269" s="8" t="str">
        <f t="shared" si="7"/>
        <v>གཉིས་བརྒྱ་ སོ་གཅིག་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461</v>
      </c>
      <c r="N1269" s="7" t="s">
        <v>1621</v>
      </c>
      <c r="O1269" s="7">
        <v>463.0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231b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462</v>
      </c>
      <c r="N1270" s="7" t="s">
        <v>1621</v>
      </c>
      <c r="O1270" s="7">
        <v>464.0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232a</v>
      </c>
      <c r="G1271" s="8" t="str">
        <f t="shared" si="7"/>
        <v>གཉིས་བརྒྱ་ སོ་གཉིས་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463</v>
      </c>
      <c r="N1271" s="7" t="s">
        <v>1621</v>
      </c>
      <c r="O1271" s="7">
        <v>465.0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232b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464</v>
      </c>
      <c r="N1272" s="7" t="s">
        <v>1621</v>
      </c>
      <c r="O1272" s="7">
        <v>466.0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233a</v>
      </c>
      <c r="G1273" s="8" t="str">
        <f t="shared" si="7"/>
        <v>གཉིས་བརྒྱ་ སོ་གསུམ་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465</v>
      </c>
      <c r="N1273" s="7" t="s">
        <v>1621</v>
      </c>
      <c r="O1273" s="7">
        <v>467.0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233b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466</v>
      </c>
      <c r="N1274" s="7" t="s">
        <v>1621</v>
      </c>
      <c r="O1274" s="7">
        <v>468.0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234a</v>
      </c>
      <c r="G1275" s="8" t="str">
        <f t="shared" si="7"/>
        <v>གཉིས་བརྒྱ་ སོ་བཞི་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467</v>
      </c>
      <c r="N1275" s="7" t="s">
        <v>1621</v>
      </c>
      <c r="O1275" s="7">
        <v>469.0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234b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468</v>
      </c>
      <c r="N1276" s="7" t="s">
        <v>1621</v>
      </c>
      <c r="O1276" s="7">
        <v>470.0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235a</v>
      </c>
      <c r="G1277" s="8" t="str">
        <f t="shared" si="7"/>
        <v>གཉིས་བརྒྱ་ སོ་ལྔ་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469</v>
      </c>
      <c r="N1277" s="7" t="s">
        <v>1621</v>
      </c>
      <c r="O1277" s="7">
        <v>471.0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235b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470</v>
      </c>
      <c r="N1278" s="7" t="s">
        <v>1621</v>
      </c>
      <c r="O1278" s="7">
        <v>472.0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236a</v>
      </c>
      <c r="G1279" s="8" t="str">
        <f t="shared" si="7"/>
        <v>གཉིས་བརྒྱ་ སོ་དྲུག་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471</v>
      </c>
      <c r="N1279" s="7" t="s">
        <v>1621</v>
      </c>
      <c r="O1279" s="7">
        <v>473.0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236b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472</v>
      </c>
      <c r="N1280" s="7" t="s">
        <v>1621</v>
      </c>
      <c r="O1280" s="7">
        <v>474.0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237a</v>
      </c>
      <c r="G1281" s="8" t="str">
        <f t="shared" si="7"/>
        <v>གཉིས་བརྒྱ་ སོ་བདུན་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473</v>
      </c>
      <c r="N1281" s="7" t="s">
        <v>1621</v>
      </c>
      <c r="O1281" s="7">
        <v>475.0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237b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474</v>
      </c>
      <c r="N1282" s="7" t="s">
        <v>1621</v>
      </c>
      <c r="O1282" s="7">
        <v>476.0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238a</v>
      </c>
      <c r="G1283" s="8" t="str">
        <f t="shared" si="7"/>
        <v>གཉིས་བརྒྱ་ སོ་བརྒྱད་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475</v>
      </c>
      <c r="N1283" s="7" t="s">
        <v>1621</v>
      </c>
      <c r="O1283" s="7">
        <v>477.0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238b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476</v>
      </c>
      <c r="N1284" s="7" t="s">
        <v>1621</v>
      </c>
      <c r="O1284" s="7">
        <v>478.0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239a</v>
      </c>
      <c r="G1285" s="8" t="str">
        <f t="shared" si="7"/>
        <v>གཉིས་བརྒྱ་ སོ་དགུ་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477</v>
      </c>
      <c r="N1285" s="7" t="s">
        <v>1621</v>
      </c>
      <c r="O1285" s="7">
        <v>479.0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239b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478</v>
      </c>
      <c r="N1286" s="7" t="s">
        <v>1621</v>
      </c>
      <c r="O1286" s="7">
        <v>480.0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240a</v>
      </c>
      <c r="G1287" s="8" t="str">
        <f t="shared" si="7"/>
        <v>གཉིས་བརྒྱ་ བཞི་བཅུ་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479</v>
      </c>
      <c r="N1287" s="7" t="s">
        <v>1621</v>
      </c>
      <c r="O1287" s="7">
        <v>481.0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240b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480</v>
      </c>
      <c r="N1288" s="7" t="s">
        <v>1621</v>
      </c>
      <c r="O1288" s="7">
        <v>482.0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241a</v>
      </c>
      <c r="G1289" s="8" t="str">
        <f t="shared" si="7"/>
        <v>གཉིས་བརྒྱ་ ཞེ་གཅིག་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481</v>
      </c>
      <c r="N1289" s="7" t="s">
        <v>1621</v>
      </c>
      <c r="O1289" s="7">
        <v>483.0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241b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482</v>
      </c>
      <c r="N1290" s="7" t="s">
        <v>1621</v>
      </c>
      <c r="O1290" s="7">
        <v>484.0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242a</v>
      </c>
      <c r="G1291" s="8" t="str">
        <f t="shared" si="7"/>
        <v>གཉིས་བརྒྱ་ ཞེ་གཉིས་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483</v>
      </c>
      <c r="N1291" s="7" t="s">
        <v>1621</v>
      </c>
      <c r="O1291" s="7">
        <v>485.0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242b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484</v>
      </c>
      <c r="N1292" s="7" t="s">
        <v>1621</v>
      </c>
      <c r="O1292" s="7">
        <v>486.0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243a</v>
      </c>
      <c r="G1293" s="8" t="str">
        <f t="shared" si="7"/>
        <v>གཉིས་བརྒྱ་ ཞེ་གསུམ་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485</v>
      </c>
      <c r="N1293" s="7" t="s">
        <v>1621</v>
      </c>
      <c r="O1293" s="7">
        <v>487.0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243b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486</v>
      </c>
      <c r="N1294" s="7" t="s">
        <v>1621</v>
      </c>
      <c r="O1294" s="7">
        <v>488.0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244a</v>
      </c>
      <c r="G1295" s="8" t="str">
        <f t="shared" si="7"/>
        <v>གཉིས་བརྒྱ་ ཞེ་བཞི་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487</v>
      </c>
      <c r="N1295" s="7" t="s">
        <v>1621</v>
      </c>
      <c r="O1295" s="7">
        <v>489.0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244b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488</v>
      </c>
      <c r="N1296" s="7" t="s">
        <v>1621</v>
      </c>
      <c r="O1296" s="7">
        <v>490.0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245a</v>
      </c>
      <c r="G1297" s="8" t="str">
        <f t="shared" si="7"/>
        <v>གཉིས་བརྒྱ་ ཞེ་ལྔ་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489</v>
      </c>
      <c r="N1297" s="7" t="s">
        <v>1621</v>
      </c>
      <c r="O1297" s="7">
        <v>491.0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245b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490</v>
      </c>
      <c r="N1298" s="7" t="s">
        <v>1621</v>
      </c>
      <c r="O1298" s="7">
        <v>492.0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246a</v>
      </c>
      <c r="G1299" s="8" t="str">
        <f t="shared" si="7"/>
        <v>གཉིས་བརྒྱ་ ཞེ་དྲུག་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491</v>
      </c>
      <c r="N1299" s="7" t="s">
        <v>1621</v>
      </c>
      <c r="O1299" s="7">
        <v>493.0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246b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492</v>
      </c>
      <c r="N1300" s="7" t="s">
        <v>1621</v>
      </c>
      <c r="O1300" s="7">
        <v>494.0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247a</v>
      </c>
      <c r="G1301" s="8" t="str">
        <f t="shared" si="7"/>
        <v>གཉིས་བརྒྱ་ ཞེ་བདུན་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493</v>
      </c>
      <c r="N1301" s="7" t="s">
        <v>1621</v>
      </c>
      <c r="O1301" s="7">
        <v>495.0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247b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494</v>
      </c>
      <c r="N1302" s="7" t="s">
        <v>1621</v>
      </c>
      <c r="O1302" s="7">
        <v>496.0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248a</v>
      </c>
      <c r="G1303" s="8" t="str">
        <f t="shared" si="7"/>
        <v>གཉིས་བརྒྱ་ ཞེ་བརྒྱད་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495</v>
      </c>
      <c r="N1303" s="7" t="s">
        <v>1621</v>
      </c>
      <c r="O1303" s="7">
        <v>497.0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248b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496</v>
      </c>
      <c r="N1304" s="7" t="s">
        <v>1621</v>
      </c>
      <c r="O1304" s="7">
        <v>498.0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249a</v>
      </c>
      <c r="G1305" s="8" t="str">
        <f t="shared" si="7"/>
        <v>གཉིས་བརྒྱ་ ཞེ་དགུ་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497</v>
      </c>
      <c r="N1305" s="7" t="s">
        <v>1621</v>
      </c>
      <c r="O1305" s="7">
        <v>499.0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249b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498</v>
      </c>
      <c r="N1306" s="7" t="s">
        <v>1621</v>
      </c>
      <c r="O1306" s="7">
        <v>500.0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250a</v>
      </c>
      <c r="G1307" s="8" t="str">
        <f t="shared" si="7"/>
        <v>གཉིས་བརྒྱ་ ལྔ་བཅུ་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499</v>
      </c>
      <c r="N1307" s="7" t="s">
        <v>1621</v>
      </c>
      <c r="O1307" s="7">
        <v>501.0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250b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500</v>
      </c>
      <c r="N1308" s="7" t="s">
        <v>1621</v>
      </c>
      <c r="O1308" s="7">
        <v>502.0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251a</v>
      </c>
      <c r="G1309" s="8" t="str">
        <f t="shared" si="7"/>
        <v>གཉིས་བརྒྱ་ ང་གཅིག་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501</v>
      </c>
      <c r="N1309" s="7" t="s">
        <v>1621</v>
      </c>
      <c r="O1309" s="7">
        <v>503.0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251b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502</v>
      </c>
      <c r="N1310" s="7" t="s">
        <v>1621</v>
      </c>
      <c r="O1310" s="7">
        <v>504.0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252a</v>
      </c>
      <c r="G1311" s="8" t="str">
        <f t="shared" si="7"/>
        <v>གཉིས་བརྒྱ་ ང་གཉིས་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503</v>
      </c>
      <c r="N1311" s="7" t="s">
        <v>1621</v>
      </c>
      <c r="O1311" s="7">
        <v>505.0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252b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504</v>
      </c>
      <c r="N1312" s="7" t="s">
        <v>1621</v>
      </c>
      <c r="O1312" s="7">
        <v>506.0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253a</v>
      </c>
      <c r="G1313" s="8" t="str">
        <f t="shared" si="7"/>
        <v>གཉིས་བརྒྱ་ ང་གསུམ་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505</v>
      </c>
      <c r="N1313" s="7" t="s">
        <v>1621</v>
      </c>
      <c r="O1313" s="7">
        <v>507.0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253b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506</v>
      </c>
      <c r="N1314" s="7" t="s">
        <v>1621</v>
      </c>
      <c r="O1314" s="7">
        <v>508.0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254a</v>
      </c>
      <c r="G1315" s="8" t="str">
        <f t="shared" si="7"/>
        <v>གཉིས་བརྒྱ་ ང་བཞི་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507</v>
      </c>
      <c r="N1315" s="7" t="s">
        <v>1621</v>
      </c>
      <c r="O1315" s="7">
        <v>509.0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254b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508</v>
      </c>
      <c r="N1316" s="7" t="s">
        <v>1621</v>
      </c>
      <c r="O1316" s="7">
        <v>510.0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255a</v>
      </c>
      <c r="G1317" s="8" t="str">
        <f t="shared" si="7"/>
        <v>གཉིས་བརྒྱ་ ང་ལྔ་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509</v>
      </c>
      <c r="N1317" s="7" t="s">
        <v>1621</v>
      </c>
      <c r="O1317" s="7">
        <v>511.0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255b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510</v>
      </c>
      <c r="N1318" s="7" t="s">
        <v>1621</v>
      </c>
      <c r="O1318" s="7">
        <v>512.0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256a</v>
      </c>
      <c r="G1319" s="8" t="str">
        <f t="shared" si="7"/>
        <v>གཉིས་བརྒྱ་ ང་དྲུག་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511</v>
      </c>
      <c r="N1319" s="7" t="s">
        <v>1621</v>
      </c>
      <c r="O1319" s="7">
        <v>513.0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256b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512</v>
      </c>
      <c r="N1320" s="7" t="s">
        <v>1621</v>
      </c>
      <c r="O1320" s="7">
        <v>514.0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257a</v>
      </c>
      <c r="G1321" s="8" t="str">
        <f t="shared" si="7"/>
        <v>གཉིས་བརྒྱ་ ང་བདུན་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513</v>
      </c>
      <c r="N1321" s="7" t="s">
        <v>1621</v>
      </c>
      <c r="O1321" s="7">
        <v>515.0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257b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514</v>
      </c>
      <c r="N1322" s="7" t="s">
        <v>1621</v>
      </c>
      <c r="O1322" s="7">
        <v>516.0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258a</v>
      </c>
      <c r="G1323" s="8" t="str">
        <f t="shared" si="7"/>
        <v>གཉིས་བརྒྱ་ ང་བརྒྱད་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515</v>
      </c>
      <c r="N1323" s="7" t="s">
        <v>1621</v>
      </c>
      <c r="O1323" s="7">
        <v>517.0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258b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516</v>
      </c>
      <c r="N1324" s="7" t="s">
        <v>1621</v>
      </c>
      <c r="O1324" s="7">
        <v>518.0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259a</v>
      </c>
      <c r="G1325" s="8" t="str">
        <f t="shared" si="7"/>
        <v>གཉིས་བརྒྱ་ ང་དགུ་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517</v>
      </c>
      <c r="N1325" s="7" t="s">
        <v>1621</v>
      </c>
      <c r="O1325" s="7">
        <v>519.0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259b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518</v>
      </c>
      <c r="N1326" s="7" t="s">
        <v>1621</v>
      </c>
      <c r="O1326" s="7">
        <v>520.0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260a</v>
      </c>
      <c r="G1327" s="8" t="str">
        <f t="shared" si="7"/>
        <v>གཉིས་བརྒྱ་ དྲུག་བཅུ་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519</v>
      </c>
      <c r="N1327" s="7" t="s">
        <v>1621</v>
      </c>
      <c r="O1327" s="7">
        <v>521.0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260b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520</v>
      </c>
      <c r="N1328" s="7" t="s">
        <v>1621</v>
      </c>
      <c r="O1328" s="7">
        <v>522.0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261a</v>
      </c>
      <c r="G1329" s="8" t="str">
        <f t="shared" si="7"/>
        <v>གཉིས་བརྒྱ་ རེ་གཅིག་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521</v>
      </c>
      <c r="N1329" s="7" t="s">
        <v>1621</v>
      </c>
      <c r="O1329" s="7">
        <v>523.0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261b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522</v>
      </c>
      <c r="N1330" s="7" t="s">
        <v>1621</v>
      </c>
      <c r="O1330" s="7">
        <v>524.0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262a</v>
      </c>
      <c r="G1331" s="8" t="str">
        <f t="shared" si="7"/>
        <v>གཉིས་བརྒྱ་ རེ་གཉིས་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523</v>
      </c>
      <c r="N1331" s="7" t="s">
        <v>1621</v>
      </c>
      <c r="O1331" s="7">
        <v>525.0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262b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524</v>
      </c>
      <c r="N1332" s="7" t="s">
        <v>1621</v>
      </c>
      <c r="O1332" s="7">
        <v>526.0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263a</v>
      </c>
      <c r="G1333" s="8" t="str">
        <f t="shared" si="7"/>
        <v>གཉིས་བརྒྱ་ རེ་གསུམ་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525</v>
      </c>
      <c r="N1333" s="7" t="s">
        <v>1621</v>
      </c>
      <c r="O1333" s="7">
        <v>527.0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263b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526</v>
      </c>
      <c r="N1334" s="7" t="s">
        <v>1621</v>
      </c>
      <c r="O1334" s="7">
        <v>528.0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264a</v>
      </c>
      <c r="G1335" s="8" t="str">
        <f t="shared" si="7"/>
        <v>གཉིས་བརྒྱ་ རེ་བཞི་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527</v>
      </c>
      <c r="N1335" s="7" t="s">
        <v>1621</v>
      </c>
      <c r="O1335" s="7">
        <v>529.0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264b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528</v>
      </c>
      <c r="N1336" s="7" t="s">
        <v>1621</v>
      </c>
      <c r="O1336" s="7">
        <v>530.0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265a</v>
      </c>
      <c r="G1337" s="8" t="str">
        <f t="shared" si="7"/>
        <v>གཉིས་བརྒྱ་ རེ་ལྔ་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529</v>
      </c>
      <c r="N1337" s="7" t="s">
        <v>1621</v>
      </c>
      <c r="O1337" s="7">
        <v>531.0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265b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530</v>
      </c>
      <c r="N1338" s="7" t="s">
        <v>1621</v>
      </c>
      <c r="O1338" s="7">
        <v>532.0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266a</v>
      </c>
      <c r="G1339" s="8" t="str">
        <f t="shared" si="7"/>
        <v>གཉིས་བརྒྱ་ རེ་དྲུག་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531</v>
      </c>
      <c r="N1339" s="7" t="s">
        <v>1621</v>
      </c>
      <c r="O1339" s="7">
        <v>533.0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266b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532</v>
      </c>
      <c r="N1340" s="7" t="s">
        <v>1621</v>
      </c>
      <c r="O1340" s="7">
        <v>534.0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267a</v>
      </c>
      <c r="G1341" s="8" t="str">
        <f t="shared" si="7"/>
        <v>གཉིས་བརྒྱ་ རེ་བདུན་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533</v>
      </c>
      <c r="N1341" s="7" t="s">
        <v>1621</v>
      </c>
      <c r="O1341" s="7">
        <v>535.0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267b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534</v>
      </c>
      <c r="N1342" s="7" t="s">
        <v>1621</v>
      </c>
      <c r="O1342" s="7">
        <v>536.0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268a</v>
      </c>
      <c r="G1343" s="8" t="str">
        <f t="shared" si="7"/>
        <v>གཉིས་བརྒྱ་ རེ་བརྒྱད་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535</v>
      </c>
      <c r="N1343" s="7" t="s">
        <v>1621</v>
      </c>
      <c r="O1343" s="7">
        <v>537.0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268b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536</v>
      </c>
      <c r="N1344" s="7" t="s">
        <v>1621</v>
      </c>
      <c r="O1344" s="7">
        <v>538.0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269a</v>
      </c>
      <c r="G1345" s="8" t="str">
        <f t="shared" si="7"/>
        <v>གཉིས་བརྒྱ་ རེ་དགུ་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537</v>
      </c>
      <c r="N1345" s="7" t="s">
        <v>1621</v>
      </c>
      <c r="O1345" s="7">
        <v>539.0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269b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538</v>
      </c>
      <c r="N1346" s="7" t="s">
        <v>1621</v>
      </c>
      <c r="O1346" s="7">
        <v>540.0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270a</v>
      </c>
      <c r="G1347" s="8" t="str">
        <f t="shared" si="7"/>
        <v>གཉིས་བརྒྱ་ བདུན་བཅུ་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539</v>
      </c>
      <c r="N1347" s="7" t="s">
        <v>1621</v>
      </c>
      <c r="O1347" s="7">
        <v>541.0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270b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540</v>
      </c>
      <c r="N1348" s="7" t="s">
        <v>1621</v>
      </c>
      <c r="O1348" s="7">
        <v>542.0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271a</v>
      </c>
      <c r="G1349" s="8" t="str">
        <f t="shared" si="7"/>
        <v>གཉིས་བརྒྱ་ དོན་གཅིག་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541</v>
      </c>
      <c r="N1349" s="7" t="s">
        <v>1621</v>
      </c>
      <c r="O1349" s="7">
        <v>543.0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271b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542</v>
      </c>
      <c r="N1350" s="7" t="s">
        <v>1621</v>
      </c>
      <c r="O1350" s="7">
        <v>544.0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272a</v>
      </c>
      <c r="G1351" s="8" t="str">
        <f t="shared" si="7"/>
        <v>གཉིས་བརྒྱ་ དོན་གཉིས་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543</v>
      </c>
      <c r="N1351" s="7" t="s">
        <v>1621</v>
      </c>
      <c r="O1351" s="7">
        <v>545.0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272b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544</v>
      </c>
      <c r="N1352" s="7" t="s">
        <v>1621</v>
      </c>
      <c r="O1352" s="7">
        <v>546.0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273a</v>
      </c>
      <c r="G1353" s="8" t="str">
        <f t="shared" si="7"/>
        <v>གཉིས་བརྒྱ་ དོན་གསུམ་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545</v>
      </c>
      <c r="N1353" s="7" t="s">
        <v>1621</v>
      </c>
      <c r="O1353" s="7">
        <v>547.0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273b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546</v>
      </c>
      <c r="N1354" s="7" t="s">
        <v>1621</v>
      </c>
      <c r="O1354" s="7">
        <v>548.0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274a</v>
      </c>
      <c r="G1355" s="8" t="str">
        <f t="shared" si="7"/>
        <v>གཉིས་བརྒྱ་ དོན་བཞི་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547</v>
      </c>
      <c r="N1355" s="7" t="s">
        <v>1621</v>
      </c>
      <c r="O1355" s="7">
        <v>549.0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274b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548</v>
      </c>
      <c r="N1356" s="7" t="s">
        <v>1621</v>
      </c>
      <c r="O1356" s="7">
        <v>550.0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275a</v>
      </c>
      <c r="G1357" s="8" t="str">
        <f t="shared" si="7"/>
        <v>གཉིས་བརྒྱ་ དོན་ལྔ་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549</v>
      </c>
      <c r="N1357" s="7" t="s">
        <v>1621</v>
      </c>
      <c r="O1357" s="7">
        <v>551.0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275b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550</v>
      </c>
      <c r="N1358" s="7" t="s">
        <v>1621</v>
      </c>
      <c r="O1358" s="7">
        <v>552.0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276a</v>
      </c>
      <c r="G1359" s="8" t="str">
        <f t="shared" si="7"/>
        <v>གཉིས་བརྒྱ་ དོན་དྲུག་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551</v>
      </c>
      <c r="N1359" s="7" t="s">
        <v>1621</v>
      </c>
      <c r="O1359" s="7">
        <v>553.0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276b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552</v>
      </c>
      <c r="N1360" s="7" t="s">
        <v>1621</v>
      </c>
      <c r="O1360" s="7">
        <v>554.0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277a</v>
      </c>
      <c r="G1361" s="8" t="str">
        <f t="shared" si="7"/>
        <v>གཉིས་བརྒྱ་ དོན་བདུན་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553</v>
      </c>
      <c r="N1361" s="7" t="s">
        <v>1621</v>
      </c>
      <c r="O1361" s="7">
        <v>555.0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277b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554</v>
      </c>
      <c r="N1362" s="7" t="s">
        <v>1621</v>
      </c>
      <c r="O1362" s="7">
        <v>556.0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278a</v>
      </c>
      <c r="G1363" s="8" t="str">
        <f t="shared" si="7"/>
        <v>གཉིས་བརྒྱ་ དོན་བརྒྱད་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555</v>
      </c>
      <c r="N1363" s="7" t="s">
        <v>1621</v>
      </c>
      <c r="O1363" s="7">
        <v>557.0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278b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556</v>
      </c>
      <c r="N1364" s="7" t="s">
        <v>1621</v>
      </c>
      <c r="O1364" s="7">
        <v>558.0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279a</v>
      </c>
      <c r="G1365" s="8" t="str">
        <f t="shared" si="7"/>
        <v>གཉིས་བརྒྱ་ དོན་དགུ་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557</v>
      </c>
      <c r="N1365" s="7" t="s">
        <v>1621</v>
      </c>
      <c r="O1365" s="7">
        <v>559.0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279b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558</v>
      </c>
      <c r="N1366" s="7" t="s">
        <v>1621</v>
      </c>
      <c r="O1366" s="7">
        <v>560.0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280a</v>
      </c>
      <c r="G1367" s="8" t="str">
        <f t="shared" si="7"/>
        <v>གཉིས་བརྒྱ་ བརྒྱད་བཅུ་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559</v>
      </c>
      <c r="N1367" s="7" t="s">
        <v>1621</v>
      </c>
      <c r="O1367" s="7">
        <v>561.0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280b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560</v>
      </c>
      <c r="N1368" s="7" t="s">
        <v>1621</v>
      </c>
      <c r="O1368" s="7">
        <v>562.0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281a</v>
      </c>
      <c r="G1369" s="8" t="str">
        <f t="shared" si="7"/>
        <v>གཉིས་བརྒྱ་ གྱ་གཅིག་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561</v>
      </c>
      <c r="N1369" s="7" t="s">
        <v>1621</v>
      </c>
      <c r="O1369" s="7">
        <v>563.0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281b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562</v>
      </c>
      <c r="N1370" s="7" t="s">
        <v>1621</v>
      </c>
      <c r="O1370" s="7">
        <v>564.0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282a</v>
      </c>
      <c r="G1371" s="8" t="str">
        <f t="shared" si="7"/>
        <v>གཉིས་བརྒྱ་ གྱ་གཉིས་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563</v>
      </c>
      <c r="N1371" s="7" t="s">
        <v>1621</v>
      </c>
      <c r="O1371" s="7">
        <v>565.0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282b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564</v>
      </c>
      <c r="N1372" s="7" t="s">
        <v>1621</v>
      </c>
      <c r="O1372" s="7">
        <v>566.0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283a</v>
      </c>
      <c r="G1373" s="8" t="str">
        <f t="shared" si="7"/>
        <v>གཉིས་བརྒྱ་ གྱ་གསུམ་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565</v>
      </c>
      <c r="N1373" s="7" t="s">
        <v>1621</v>
      </c>
      <c r="O1373" s="7">
        <v>567.0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283b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566</v>
      </c>
      <c r="N1374" s="7" t="s">
        <v>1621</v>
      </c>
      <c r="O1374" s="7">
        <v>568.0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284a</v>
      </c>
      <c r="G1375" s="8" t="str">
        <f t="shared" si="7"/>
        <v>གཉིས་བརྒྱ་ གྱ་བཞི་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567</v>
      </c>
      <c r="N1375" s="7" t="s">
        <v>1621</v>
      </c>
      <c r="O1375" s="7">
        <v>569.0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284b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568</v>
      </c>
      <c r="N1376" s="7" t="s">
        <v>1621</v>
      </c>
      <c r="O1376" s="7">
        <v>570.0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285a</v>
      </c>
      <c r="G1377" s="8" t="str">
        <f t="shared" si="7"/>
        <v>གཉིས་བརྒྱ་ གྱ་ལྔ་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569</v>
      </c>
      <c r="N1377" s="7" t="s">
        <v>1621</v>
      </c>
      <c r="O1377" s="7">
        <v>571.0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285b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570</v>
      </c>
      <c r="N1378" s="7" t="s">
        <v>1621</v>
      </c>
      <c r="O1378" s="7">
        <v>572.0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286a</v>
      </c>
      <c r="G1379" s="8" t="str">
        <f t="shared" si="7"/>
        <v>གཉིས་བརྒྱ་ གྱ་དྲུག་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571</v>
      </c>
      <c r="N1379" s="7" t="s">
        <v>1621</v>
      </c>
      <c r="O1379" s="7">
        <v>573.0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286b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572</v>
      </c>
      <c r="N1380" s="7" t="s">
        <v>1621</v>
      </c>
      <c r="O1380" s="7">
        <v>574.0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287a</v>
      </c>
      <c r="G1381" s="8" t="str">
        <f t="shared" si="7"/>
        <v>གཉིས་བརྒྱ་ གྱ་བདུན་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573</v>
      </c>
      <c r="N1381" s="7" t="s">
        <v>1621</v>
      </c>
      <c r="O1381" s="7">
        <v>575.0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287b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574</v>
      </c>
      <c r="N1382" s="7" t="s">
        <v>1621</v>
      </c>
      <c r="O1382" s="7">
        <v>576.0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288a</v>
      </c>
      <c r="G1383" s="8" t="str">
        <f t="shared" si="7"/>
        <v>གཉིས་བརྒྱ་ གྱ་བརྒྱད་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575</v>
      </c>
      <c r="N1383" s="7" t="s">
        <v>1621</v>
      </c>
      <c r="O1383" s="7">
        <v>577.0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288b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576</v>
      </c>
      <c r="N1384" s="7" t="s">
        <v>1621</v>
      </c>
      <c r="O1384" s="7">
        <v>578.0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289a</v>
      </c>
      <c r="G1385" s="8" t="str">
        <f t="shared" si="7"/>
        <v>གཉིས་བརྒྱ་ གྱ་དགུ་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577</v>
      </c>
      <c r="N1385" s="7" t="s">
        <v>1621</v>
      </c>
      <c r="O1385" s="7">
        <v>579.0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289b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578</v>
      </c>
      <c r="N1386" s="7" t="s">
        <v>1621</v>
      </c>
      <c r="O1386" s="7">
        <v>580.0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290a</v>
      </c>
      <c r="G1387" s="8" t="str">
        <f t="shared" si="7"/>
        <v>གཉིས་བརྒྱ་ དགུ་བཅུ་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579</v>
      </c>
      <c r="N1387" s="7" t="s">
        <v>1621</v>
      </c>
      <c r="O1387" s="7">
        <v>581.0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290b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580</v>
      </c>
      <c r="N1388" s="7" t="s">
        <v>1621</v>
      </c>
      <c r="O1388" s="7">
        <v>582.0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291a</v>
      </c>
      <c r="G1389" s="8" t="str">
        <f t="shared" si="7"/>
        <v>གཉིས་བརྒྱ་ གོ་གཅིག་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581</v>
      </c>
      <c r="N1389" s="7" t="s">
        <v>1621</v>
      </c>
      <c r="O1389" s="7">
        <v>583.0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291b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582</v>
      </c>
      <c r="N1390" s="7" t="s">
        <v>1621</v>
      </c>
      <c r="O1390" s="7">
        <v>584.0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292a</v>
      </c>
      <c r="G1391" s="8" t="str">
        <f t="shared" si="7"/>
        <v>གཉིས་བརྒྱ་ གོ་གཉིས་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583</v>
      </c>
      <c r="N1391" s="7" t="s">
        <v>1621</v>
      </c>
      <c r="O1391" s="7">
        <v>585.0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292b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584</v>
      </c>
      <c r="N1392" s="7" t="s">
        <v>1621</v>
      </c>
      <c r="O1392" s="7">
        <v>586.0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293a</v>
      </c>
      <c r="G1393" s="8" t="str">
        <f t="shared" si="7"/>
        <v>གཉིས་བརྒྱ་ གོ་གསུམ་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585</v>
      </c>
      <c r="N1393" s="7" t="s">
        <v>1621</v>
      </c>
      <c r="O1393" s="7">
        <v>587.0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293b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586</v>
      </c>
      <c r="N1394" s="7" t="s">
        <v>1621</v>
      </c>
      <c r="O1394" s="7">
        <v>588.0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294a</v>
      </c>
      <c r="G1395" s="8" t="str">
        <f t="shared" si="7"/>
        <v>གཉིས་བརྒྱ་ གོ་བཞི་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587</v>
      </c>
      <c r="N1395" s="7" t="s">
        <v>1621</v>
      </c>
      <c r="O1395" s="7">
        <v>589.0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294b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588</v>
      </c>
      <c r="N1396" s="7" t="s">
        <v>1621</v>
      </c>
      <c r="O1396" s="7">
        <v>590.0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295a</v>
      </c>
      <c r="G1397" s="8" t="str">
        <f t="shared" si="7"/>
        <v>གཉིས་བརྒྱ་ གོ་ལྔ་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589</v>
      </c>
      <c r="N1397" s="7" t="s">
        <v>1621</v>
      </c>
      <c r="O1397" s="7">
        <v>591.0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295b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590</v>
      </c>
      <c r="N1398" s="7" t="s">
        <v>1621</v>
      </c>
      <c r="O1398" s="7">
        <v>592.0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296a</v>
      </c>
      <c r="G1399" s="8" t="str">
        <f t="shared" si="7"/>
        <v>གཉིས་བརྒྱ་ གོ་དྲུག་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591</v>
      </c>
      <c r="N1399" s="7" t="s">
        <v>1621</v>
      </c>
      <c r="O1399" s="7">
        <v>593.0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296b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592</v>
      </c>
      <c r="N1400" s="7" t="s">
        <v>1621</v>
      </c>
      <c r="O1400" s="7">
        <v>594.0</v>
      </c>
      <c r="P1400" s="12" t="s">
        <v>2404</v>
      </c>
    </row>
    <row r="1401" ht="225.0" customHeight="1">
      <c r="A1401" s="14" t="s">
        <v>2405</v>
      </c>
      <c r="B1401" s="9"/>
      <c r="C1401" s="9">
        <v>2.0</v>
      </c>
      <c r="D1401" s="13"/>
      <c r="E1401" s="13"/>
      <c r="F1401" s="4" t="str">
        <f t="shared" si="2"/>
        <v>298a</v>
      </c>
      <c r="G1401" s="8" t="str">
        <f t="shared" si="7"/>
        <v>གཉིས་བརྒྱ་ གོ་བརྒྱད་</v>
      </c>
      <c r="H1401" s="5" t="str">
        <f t="shared" si="4"/>
        <v/>
      </c>
      <c r="I1401" t="str">
        <f t="shared" si="1"/>
        <v>X</v>
      </c>
      <c r="J1401" s="6">
        <f t="shared" si="6"/>
        <v>0</v>
      </c>
      <c r="K1401" s="6">
        <f t="shared" si="5"/>
        <v>595</v>
      </c>
      <c r="N1401" s="7" t="s">
        <v>1621</v>
      </c>
      <c r="O1401" s="7">
        <v>595.0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298b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0</v>
      </c>
      <c r="K1402" s="6">
        <f t="shared" si="5"/>
        <v>596</v>
      </c>
      <c r="N1402" s="7" t="s">
        <v>1621</v>
      </c>
      <c r="O1402" s="7">
        <v>596.0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299a</v>
      </c>
      <c r="G1403" s="8" t="str">
        <f t="shared" si="7"/>
        <v>གཉིས་བརྒྱ་ གོ་དགུ་</v>
      </c>
      <c r="H1403" s="5" t="str">
        <f t="shared" si="4"/>
        <v/>
      </c>
      <c r="I1403" t="str">
        <f t="shared" si="1"/>
        <v>X</v>
      </c>
      <c r="J1403" s="6">
        <f t="shared" si="6"/>
        <v>0</v>
      </c>
      <c r="K1403" s="6">
        <f t="shared" si="5"/>
        <v>597</v>
      </c>
      <c r="N1403" s="7" t="s">
        <v>1621</v>
      </c>
      <c r="O1403" s="7">
        <v>597.0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299b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0</v>
      </c>
      <c r="K1404" s="6">
        <f t="shared" si="5"/>
        <v>598</v>
      </c>
      <c r="N1404" s="7" t="s">
        <v>1621</v>
      </c>
      <c r="O1404" s="7">
        <v>598.0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300a</v>
      </c>
      <c r="G1405" s="8" t="str">
        <f t="shared" si="7"/>
        <v>གསུམ་བརྒྱ་</v>
      </c>
      <c r="H1405" s="5" t="str">
        <f t="shared" si="4"/>
        <v/>
      </c>
      <c r="I1405" t="str">
        <f t="shared" si="1"/>
        <v>X</v>
      </c>
      <c r="J1405" s="6">
        <f t="shared" si="6"/>
        <v>0</v>
      </c>
      <c r="K1405" s="6">
        <f t="shared" si="5"/>
        <v>599</v>
      </c>
      <c r="N1405" s="7" t="s">
        <v>1621</v>
      </c>
      <c r="O1405" s="7">
        <v>599.0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300b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0</v>
      </c>
      <c r="K1406" s="6">
        <f t="shared" si="5"/>
        <v>600</v>
      </c>
      <c r="N1406" s="7" t="s">
        <v>1621</v>
      </c>
      <c r="O1406" s="7">
        <v>600.0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301a</v>
      </c>
      <c r="G1407" s="8" t="str">
        <f t="shared" si="7"/>
        <v>གསུམ་བརྒྱ་ གཅིག་</v>
      </c>
      <c r="H1407" s="5" t="str">
        <f t="shared" si="4"/>
        <v/>
      </c>
      <c r="I1407" t="str">
        <f t="shared" si="1"/>
        <v>X</v>
      </c>
      <c r="J1407" s="6">
        <f t="shared" si="6"/>
        <v>0</v>
      </c>
      <c r="K1407" s="6">
        <f t="shared" si="5"/>
        <v>601</v>
      </c>
      <c r="N1407" s="7" t="s">
        <v>1621</v>
      </c>
      <c r="O1407" s="7">
        <v>601.0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301b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0</v>
      </c>
      <c r="K1408" s="6">
        <f t="shared" si="5"/>
        <v>602</v>
      </c>
      <c r="N1408" s="7" t="s">
        <v>1621</v>
      </c>
      <c r="O1408" s="7">
        <v>602.0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302a</v>
      </c>
      <c r="G1409" s="8" t="str">
        <f t="shared" si="7"/>
        <v>གསུམ་བརྒྱ་ གཉིས་</v>
      </c>
      <c r="H1409" s="5" t="str">
        <f t="shared" si="4"/>
        <v/>
      </c>
      <c r="I1409" t="str">
        <f t="shared" si="1"/>
        <v>X</v>
      </c>
      <c r="J1409" s="6">
        <f t="shared" si="6"/>
        <v>0</v>
      </c>
      <c r="K1409" s="6">
        <f t="shared" si="5"/>
        <v>603</v>
      </c>
      <c r="N1409" s="7" t="s">
        <v>1621</v>
      </c>
      <c r="O1409" s="7">
        <v>603.0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302b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0</v>
      </c>
      <c r="K1410" s="6">
        <f t="shared" si="5"/>
        <v>604</v>
      </c>
      <c r="N1410" s="7" t="s">
        <v>1621</v>
      </c>
      <c r="O1410" s="7">
        <v>604.0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303a</v>
      </c>
      <c r="G1411" s="8" t="str">
        <f t="shared" si="7"/>
        <v>གསུམ་བརྒྱ་ གསུམ་</v>
      </c>
      <c r="H1411" s="5" t="str">
        <f t="shared" si="4"/>
        <v/>
      </c>
      <c r="I1411" t="str">
        <f t="shared" si="1"/>
        <v>X</v>
      </c>
      <c r="J1411" s="6">
        <f t="shared" si="6"/>
        <v>0</v>
      </c>
      <c r="K1411" s="6">
        <f t="shared" si="5"/>
        <v>605</v>
      </c>
      <c r="N1411" s="7" t="s">
        <v>1621</v>
      </c>
      <c r="O1411" s="7">
        <v>605.0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303b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0</v>
      </c>
      <c r="K1412" s="6">
        <f t="shared" si="5"/>
        <v>606</v>
      </c>
      <c r="N1412" s="7" t="s">
        <v>1621</v>
      </c>
      <c r="O1412" s="7">
        <v>606.0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304a</v>
      </c>
      <c r="G1413" s="8" t="str">
        <f t="shared" si="7"/>
        <v>གསུམ་བརྒྱ་ བཞི་</v>
      </c>
      <c r="H1413" s="5" t="str">
        <f t="shared" si="4"/>
        <v/>
      </c>
      <c r="I1413" t="str">
        <f t="shared" si="1"/>
        <v>X</v>
      </c>
      <c r="J1413" s="6">
        <f t="shared" si="6"/>
        <v>0</v>
      </c>
      <c r="K1413" s="6">
        <f t="shared" si="5"/>
        <v>607</v>
      </c>
      <c r="N1413" s="7" t="s">
        <v>1621</v>
      </c>
      <c r="O1413" s="7">
        <v>607.0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304b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0</v>
      </c>
      <c r="K1414" s="6">
        <f t="shared" si="5"/>
        <v>608</v>
      </c>
      <c r="N1414" s="7" t="s">
        <v>1621</v>
      </c>
      <c r="O1414" s="7">
        <v>608.0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305a</v>
      </c>
      <c r="G1415" s="8" t="str">
        <f t="shared" si="7"/>
        <v>གསུམ་བརྒྱ་ ལྔ་</v>
      </c>
      <c r="H1415" s="5" t="str">
        <f t="shared" si="4"/>
        <v/>
      </c>
      <c r="I1415" t="str">
        <f t="shared" si="1"/>
        <v>X</v>
      </c>
      <c r="J1415" s="6">
        <f t="shared" si="6"/>
        <v>0</v>
      </c>
      <c r="K1415" s="6">
        <f t="shared" si="5"/>
        <v>609</v>
      </c>
      <c r="N1415" s="7" t="s">
        <v>1621</v>
      </c>
      <c r="O1415" s="7">
        <v>609.0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305b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0</v>
      </c>
      <c r="K1416" s="6">
        <f t="shared" si="5"/>
        <v>610</v>
      </c>
      <c r="N1416" s="7" t="s">
        <v>1621</v>
      </c>
      <c r="O1416" s="7">
        <v>610.0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306a</v>
      </c>
      <c r="G1417" s="8" t="str">
        <f t="shared" si="7"/>
        <v>གསུམ་བརྒྱ་ དྲུག་</v>
      </c>
      <c r="H1417" s="5" t="str">
        <f t="shared" si="4"/>
        <v/>
      </c>
      <c r="I1417" t="str">
        <f t="shared" si="1"/>
        <v>X</v>
      </c>
      <c r="J1417" s="6">
        <f t="shared" si="6"/>
        <v>0</v>
      </c>
      <c r="K1417" s="6">
        <f t="shared" si="5"/>
        <v>611</v>
      </c>
      <c r="N1417" s="7" t="s">
        <v>1621</v>
      </c>
      <c r="O1417" s="7">
        <v>611.0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306b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0</v>
      </c>
      <c r="K1418" s="6">
        <f t="shared" si="5"/>
        <v>612</v>
      </c>
      <c r="N1418" s="7" t="s">
        <v>1621</v>
      </c>
      <c r="O1418" s="7">
        <v>612.0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307a</v>
      </c>
      <c r="G1419" s="8" t="str">
        <f t="shared" si="7"/>
        <v>གསུམ་བརྒྱ་ བདུན་</v>
      </c>
      <c r="H1419" s="5" t="str">
        <f t="shared" si="4"/>
        <v/>
      </c>
      <c r="I1419" t="str">
        <f t="shared" si="1"/>
        <v>X</v>
      </c>
      <c r="J1419" s="6">
        <f t="shared" si="6"/>
        <v>0</v>
      </c>
      <c r="K1419" s="6">
        <f t="shared" si="5"/>
        <v>613</v>
      </c>
      <c r="N1419" s="7" t="s">
        <v>1621</v>
      </c>
      <c r="O1419" s="7">
        <v>613.0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307b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0</v>
      </c>
      <c r="K1420" s="6">
        <f t="shared" si="5"/>
        <v>614</v>
      </c>
      <c r="N1420" s="7" t="s">
        <v>1621</v>
      </c>
      <c r="O1420" s="7">
        <v>614.0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308a</v>
      </c>
      <c r="G1421" s="8" t="str">
        <f t="shared" si="7"/>
        <v>གསུམ་བརྒྱ་ བརྒྱད་</v>
      </c>
      <c r="H1421" s="5" t="str">
        <f t="shared" si="4"/>
        <v/>
      </c>
      <c r="I1421" t="str">
        <f t="shared" si="1"/>
        <v>X</v>
      </c>
      <c r="J1421" s="6">
        <f t="shared" si="6"/>
        <v>0</v>
      </c>
      <c r="K1421" s="6">
        <f t="shared" si="5"/>
        <v>615</v>
      </c>
      <c r="N1421" s="7" t="s">
        <v>1621</v>
      </c>
      <c r="O1421" s="7">
        <v>615.0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308b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0</v>
      </c>
      <c r="K1422" s="6">
        <f t="shared" si="5"/>
        <v>616</v>
      </c>
      <c r="N1422" s="7" t="s">
        <v>1621</v>
      </c>
      <c r="O1422" s="7">
        <v>616.0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309a</v>
      </c>
      <c r="G1423" s="8" t="str">
        <f t="shared" si="7"/>
        <v>གསུམ་བརྒྱ་ དགུ་</v>
      </c>
      <c r="H1423" s="5" t="str">
        <f t="shared" si="4"/>
        <v/>
      </c>
      <c r="I1423" t="str">
        <f t="shared" si="1"/>
        <v>X</v>
      </c>
      <c r="J1423" s="6">
        <f t="shared" si="6"/>
        <v>0</v>
      </c>
      <c r="K1423" s="6">
        <f t="shared" si="5"/>
        <v>617</v>
      </c>
      <c r="N1423" s="7" t="s">
        <v>1621</v>
      </c>
      <c r="O1423" s="7">
        <v>617.0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309b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0</v>
      </c>
      <c r="K1424" s="6">
        <f t="shared" si="5"/>
        <v>618</v>
      </c>
      <c r="N1424" s="7" t="s">
        <v>1621</v>
      </c>
      <c r="O1424" s="7">
        <v>618.0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310a</v>
      </c>
      <c r="G1425" s="8" t="str">
        <f t="shared" si="7"/>
        <v>གསུམ་བརྒྱ་ བཅུ་</v>
      </c>
      <c r="H1425" s="5" t="str">
        <f t="shared" si="4"/>
        <v/>
      </c>
      <c r="I1425" t="str">
        <f t="shared" si="1"/>
        <v>X</v>
      </c>
      <c r="J1425" s="6">
        <f t="shared" si="6"/>
        <v>0</v>
      </c>
      <c r="K1425" s="6">
        <f t="shared" si="5"/>
        <v>619</v>
      </c>
      <c r="N1425" s="7" t="s">
        <v>1621</v>
      </c>
      <c r="O1425" s="7">
        <v>619.0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310b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0</v>
      </c>
      <c r="K1426" s="6">
        <f t="shared" si="5"/>
        <v>620</v>
      </c>
      <c r="N1426" s="7" t="s">
        <v>1621</v>
      </c>
      <c r="O1426" s="7">
        <v>620.0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311a</v>
      </c>
      <c r="G1427" s="8" t="str">
        <f t="shared" si="7"/>
        <v>གསུམ་བརྒྱ་ བཅུ་གཅིག་</v>
      </c>
      <c r="H1427" s="5" t="str">
        <f t="shared" si="4"/>
        <v/>
      </c>
      <c r="I1427" t="str">
        <f t="shared" si="1"/>
        <v>X</v>
      </c>
      <c r="J1427" s="6">
        <f t="shared" si="6"/>
        <v>0</v>
      </c>
      <c r="K1427" s="6">
        <f t="shared" si="5"/>
        <v>621</v>
      </c>
      <c r="N1427" s="7" t="s">
        <v>1621</v>
      </c>
      <c r="O1427" s="7">
        <v>621.0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311b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0</v>
      </c>
      <c r="K1428" s="6">
        <f t="shared" si="5"/>
        <v>622</v>
      </c>
      <c r="N1428" s="7" t="s">
        <v>1621</v>
      </c>
      <c r="O1428" s="7">
        <v>622.0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312a</v>
      </c>
      <c r="G1429" s="8" t="str">
        <f t="shared" si="7"/>
        <v>གསུམ་བརྒྱ་ བཅུ་གཉིས་</v>
      </c>
      <c r="H1429" s="5" t="str">
        <f t="shared" si="4"/>
        <v/>
      </c>
      <c r="I1429" t="str">
        <f t="shared" si="1"/>
        <v>X</v>
      </c>
      <c r="J1429" s="6">
        <f t="shared" si="6"/>
        <v>0</v>
      </c>
      <c r="K1429" s="6">
        <f t="shared" si="5"/>
        <v>623</v>
      </c>
      <c r="N1429" s="7" t="s">
        <v>1621</v>
      </c>
      <c r="O1429" s="7">
        <v>623.0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312b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0</v>
      </c>
      <c r="K1430" s="6">
        <f t="shared" si="5"/>
        <v>624</v>
      </c>
      <c r="N1430" s="7" t="s">
        <v>1621</v>
      </c>
      <c r="O1430" s="7">
        <v>624.0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313a</v>
      </c>
      <c r="G1431" s="8" t="str">
        <f t="shared" si="7"/>
        <v>གསུམ་བརྒྱ་ བཅུ་གསུམ་</v>
      </c>
      <c r="H1431" s="5" t="str">
        <f t="shared" si="4"/>
        <v/>
      </c>
      <c r="I1431" t="str">
        <f t="shared" si="1"/>
        <v>X</v>
      </c>
      <c r="J1431" s="6">
        <f t="shared" si="6"/>
        <v>0</v>
      </c>
      <c r="K1431" s="6">
        <f t="shared" si="5"/>
        <v>625</v>
      </c>
      <c r="N1431" s="7" t="s">
        <v>1621</v>
      </c>
      <c r="O1431" s="7">
        <v>625.0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313b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0</v>
      </c>
      <c r="K1432" s="6">
        <f t="shared" si="5"/>
        <v>626</v>
      </c>
      <c r="N1432" s="7" t="s">
        <v>1621</v>
      </c>
      <c r="O1432" s="7">
        <v>626.0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314a</v>
      </c>
      <c r="G1433" s="8" t="str">
        <f t="shared" si="7"/>
        <v>གསུམ་བརྒྱ་ བཅུ་བཞི་</v>
      </c>
      <c r="H1433" s="5" t="str">
        <f t="shared" si="4"/>
        <v/>
      </c>
      <c r="I1433" t="str">
        <f t="shared" si="1"/>
        <v>X</v>
      </c>
      <c r="J1433" s="6">
        <f t="shared" si="6"/>
        <v>0</v>
      </c>
      <c r="K1433" s="6">
        <f t="shared" si="5"/>
        <v>627</v>
      </c>
      <c r="N1433" s="7" t="s">
        <v>1621</v>
      </c>
      <c r="O1433" s="7">
        <v>627.0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314b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0</v>
      </c>
      <c r="K1434" s="6">
        <f t="shared" si="5"/>
        <v>628</v>
      </c>
      <c r="N1434" s="7" t="s">
        <v>1621</v>
      </c>
      <c r="O1434" s="7">
        <v>628.0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315a</v>
      </c>
      <c r="G1435" s="8" t="str">
        <f t="shared" si="7"/>
        <v>གསུམ་བརྒྱ་ བཅོ་ལྔ་</v>
      </c>
      <c r="H1435" s="5" t="str">
        <f t="shared" si="4"/>
        <v/>
      </c>
      <c r="I1435" t="str">
        <f t="shared" si="1"/>
        <v>X</v>
      </c>
      <c r="J1435" s="6">
        <f t="shared" si="6"/>
        <v>0</v>
      </c>
      <c r="K1435" s="6">
        <f t="shared" si="5"/>
        <v>629</v>
      </c>
      <c r="N1435" s="7" t="s">
        <v>1621</v>
      </c>
      <c r="O1435" s="7">
        <v>629.0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315b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0</v>
      </c>
      <c r="K1436" s="6">
        <f t="shared" si="5"/>
        <v>630</v>
      </c>
      <c r="N1436" s="7" t="s">
        <v>1621</v>
      </c>
      <c r="O1436" s="7">
        <v>630.0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316a</v>
      </c>
      <c r="G1437" s="8" t="str">
        <f t="shared" si="7"/>
        <v>གསུམ་བརྒྱ་ བཅུ་དྲུག་</v>
      </c>
      <c r="H1437" s="5" t="str">
        <f t="shared" si="4"/>
        <v/>
      </c>
      <c r="I1437" t="str">
        <f t="shared" si="1"/>
        <v>X</v>
      </c>
      <c r="J1437" s="6">
        <f t="shared" si="6"/>
        <v>0</v>
      </c>
      <c r="K1437" s="6">
        <f t="shared" si="5"/>
        <v>631</v>
      </c>
      <c r="N1437" s="7" t="s">
        <v>1621</v>
      </c>
      <c r="O1437" s="7">
        <v>631.0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316b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0</v>
      </c>
      <c r="K1438" s="6">
        <f t="shared" si="5"/>
        <v>632</v>
      </c>
      <c r="N1438" s="7" t="s">
        <v>1621</v>
      </c>
      <c r="O1438" s="7">
        <v>632.0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317a</v>
      </c>
      <c r="G1439" s="8" t="str">
        <f t="shared" si="7"/>
        <v>གསུམ་བརྒྱ་ བཅུ་བདུན་</v>
      </c>
      <c r="H1439" s="5" t="str">
        <f t="shared" si="4"/>
        <v/>
      </c>
      <c r="I1439" t="str">
        <f t="shared" si="1"/>
        <v>X</v>
      </c>
      <c r="J1439" s="6">
        <f t="shared" si="6"/>
        <v>0</v>
      </c>
      <c r="K1439" s="6">
        <f t="shared" si="5"/>
        <v>633</v>
      </c>
      <c r="N1439" s="7" t="s">
        <v>1621</v>
      </c>
      <c r="O1439" s="7">
        <v>633.0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317b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0</v>
      </c>
      <c r="K1440" s="6">
        <f t="shared" si="5"/>
        <v>634</v>
      </c>
      <c r="N1440" s="7" t="s">
        <v>1621</v>
      </c>
      <c r="O1440" s="7">
        <v>634.0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318a</v>
      </c>
      <c r="G1441" s="8" t="str">
        <f t="shared" si="7"/>
        <v>གསུམ་བརྒྱ་ བཅོ་བརྒྱད་</v>
      </c>
      <c r="H1441" s="5" t="str">
        <f t="shared" si="4"/>
        <v/>
      </c>
      <c r="I1441" t="str">
        <f t="shared" si="1"/>
        <v>X</v>
      </c>
      <c r="J1441" s="6">
        <f t="shared" si="6"/>
        <v>0</v>
      </c>
      <c r="K1441" s="6">
        <f t="shared" si="5"/>
        <v>635</v>
      </c>
      <c r="N1441" s="7" t="s">
        <v>1621</v>
      </c>
      <c r="O1441" s="7">
        <v>635.0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318b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0</v>
      </c>
      <c r="K1442" s="6">
        <f t="shared" si="5"/>
        <v>636</v>
      </c>
      <c r="N1442" s="7" t="s">
        <v>1621</v>
      </c>
      <c r="O1442" s="7">
        <v>636.0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319a</v>
      </c>
      <c r="G1443" s="8" t="str">
        <f t="shared" si="7"/>
        <v>གསུམ་བརྒྱ་ བཅུ་དགུ་</v>
      </c>
      <c r="H1443" s="5" t="str">
        <f t="shared" si="4"/>
        <v/>
      </c>
      <c r="I1443" t="str">
        <f t="shared" si="1"/>
        <v>X</v>
      </c>
      <c r="J1443" s="6">
        <f t="shared" si="6"/>
        <v>0</v>
      </c>
      <c r="K1443" s="6">
        <f t="shared" si="5"/>
        <v>637</v>
      </c>
      <c r="N1443" s="7" t="s">
        <v>1621</v>
      </c>
      <c r="O1443" s="7">
        <v>637.0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319b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0</v>
      </c>
      <c r="K1444" s="6">
        <f t="shared" si="5"/>
        <v>638</v>
      </c>
      <c r="N1444" s="7" t="s">
        <v>1621</v>
      </c>
      <c r="O1444" s="7">
        <v>638.0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320a</v>
      </c>
      <c r="G1445" s="8" t="str">
        <f t="shared" si="7"/>
        <v>གསུམ་བརྒྱ་ ཉི་ཤུ</v>
      </c>
      <c r="H1445" s="5" t="str">
        <f t="shared" si="4"/>
        <v/>
      </c>
      <c r="I1445" t="str">
        <f t="shared" si="1"/>
        <v>X</v>
      </c>
      <c r="J1445" s="6">
        <f t="shared" si="6"/>
        <v>0</v>
      </c>
      <c r="K1445" s="6">
        <f t="shared" si="5"/>
        <v>639</v>
      </c>
      <c r="N1445" s="7" t="s">
        <v>1621</v>
      </c>
      <c r="O1445" s="7">
        <v>639.0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320b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0</v>
      </c>
      <c r="K1446" s="6">
        <f t="shared" si="5"/>
        <v>640</v>
      </c>
      <c r="N1446" s="7" t="s">
        <v>1621</v>
      </c>
      <c r="O1446" s="7">
        <v>640.0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321a</v>
      </c>
      <c r="G1447" s="8" t="str">
        <f t="shared" si="7"/>
        <v>གསུམ་བརྒྱ་ ཉེར་གཅིག་</v>
      </c>
      <c r="H1447" s="5" t="str">
        <f t="shared" si="4"/>
        <v/>
      </c>
      <c r="I1447" t="str">
        <f t="shared" si="1"/>
        <v>X</v>
      </c>
      <c r="J1447" s="6">
        <f t="shared" si="6"/>
        <v>0</v>
      </c>
      <c r="K1447" s="6">
        <f t="shared" si="5"/>
        <v>641</v>
      </c>
      <c r="N1447" s="7" t="s">
        <v>1621</v>
      </c>
      <c r="O1447" s="7">
        <v>641.0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321b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0</v>
      </c>
      <c r="K1448" s="6">
        <f t="shared" si="5"/>
        <v>642</v>
      </c>
      <c r="N1448" s="7" t="s">
        <v>1621</v>
      </c>
      <c r="O1448" s="7">
        <v>642.0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322a</v>
      </c>
      <c r="G1449" s="8" t="str">
        <f t="shared" si="7"/>
        <v>གསུམ་བརྒྱ་ ཉེར་གཉིས་</v>
      </c>
      <c r="H1449" s="5" t="str">
        <f t="shared" si="4"/>
        <v/>
      </c>
      <c r="I1449" t="str">
        <f t="shared" si="1"/>
        <v>X</v>
      </c>
      <c r="J1449" s="6">
        <f t="shared" si="6"/>
        <v>0</v>
      </c>
      <c r="K1449" s="6">
        <f t="shared" si="5"/>
        <v>643</v>
      </c>
      <c r="N1449" s="7" t="s">
        <v>1621</v>
      </c>
      <c r="O1449" s="7">
        <v>643.0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322b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0</v>
      </c>
      <c r="K1450" s="6">
        <f t="shared" si="5"/>
        <v>644</v>
      </c>
      <c r="N1450" s="7" t="s">
        <v>1621</v>
      </c>
      <c r="O1450" s="7">
        <v>644.0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323a</v>
      </c>
      <c r="G1451" s="8" t="str">
        <f t="shared" si="7"/>
        <v>གསུམ་བརྒྱ་ ཉེར་གསུམ་</v>
      </c>
      <c r="H1451" s="5" t="str">
        <f t="shared" si="4"/>
        <v/>
      </c>
      <c r="I1451" t="str">
        <f t="shared" si="1"/>
        <v>X</v>
      </c>
      <c r="J1451" s="6">
        <f t="shared" si="6"/>
        <v>0</v>
      </c>
      <c r="K1451" s="6">
        <f t="shared" si="5"/>
        <v>645</v>
      </c>
      <c r="N1451" s="7" t="s">
        <v>1621</v>
      </c>
      <c r="O1451" s="7">
        <v>645.0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323b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0</v>
      </c>
      <c r="K1452" s="6">
        <f t="shared" si="5"/>
        <v>646</v>
      </c>
      <c r="N1452" s="7" t="s">
        <v>1621</v>
      </c>
      <c r="O1452" s="7">
        <v>646.0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324a</v>
      </c>
      <c r="G1453" s="8" t="str">
        <f t="shared" si="7"/>
        <v>གསུམ་བརྒྱ་ ཉེར་བཞི་</v>
      </c>
      <c r="H1453" s="5" t="str">
        <f t="shared" si="4"/>
        <v/>
      </c>
      <c r="I1453" t="str">
        <f t="shared" si="1"/>
        <v>X</v>
      </c>
      <c r="J1453" s="6">
        <f t="shared" si="6"/>
        <v>0</v>
      </c>
      <c r="K1453" s="6">
        <f t="shared" si="5"/>
        <v>647</v>
      </c>
      <c r="N1453" s="7" t="s">
        <v>1621</v>
      </c>
      <c r="O1453" s="7">
        <v>647.0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324b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0</v>
      </c>
      <c r="K1454" s="6">
        <f t="shared" si="5"/>
        <v>648</v>
      </c>
      <c r="N1454" s="7" t="s">
        <v>1621</v>
      </c>
      <c r="O1454" s="7">
        <v>648.0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325a</v>
      </c>
      <c r="G1455" s="8" t="str">
        <f t="shared" si="7"/>
        <v>གསུམ་བརྒྱ་ ཉེར་ལྔ་</v>
      </c>
      <c r="H1455" s="5" t="str">
        <f t="shared" si="4"/>
        <v/>
      </c>
      <c r="I1455" t="str">
        <f t="shared" si="1"/>
        <v>X</v>
      </c>
      <c r="J1455" s="6">
        <f t="shared" si="6"/>
        <v>0</v>
      </c>
      <c r="K1455" s="6">
        <f t="shared" si="5"/>
        <v>649</v>
      </c>
      <c r="N1455" s="7" t="s">
        <v>1621</v>
      </c>
      <c r="O1455" s="7">
        <v>649.0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325b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0</v>
      </c>
      <c r="K1456" s="6">
        <f t="shared" si="5"/>
        <v>650</v>
      </c>
      <c r="N1456" s="7" t="s">
        <v>1621</v>
      </c>
      <c r="O1456" s="7">
        <v>650.0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326a</v>
      </c>
      <c r="G1457" s="8" t="str">
        <f t="shared" si="7"/>
        <v>གསུམ་བརྒྱ་ ཉེར་དྲུག་</v>
      </c>
      <c r="H1457" s="5" t="str">
        <f t="shared" si="4"/>
        <v/>
      </c>
      <c r="I1457" t="str">
        <f t="shared" si="1"/>
        <v>X</v>
      </c>
      <c r="J1457" s="6">
        <f t="shared" si="6"/>
        <v>0</v>
      </c>
      <c r="K1457" s="6">
        <f t="shared" si="5"/>
        <v>651</v>
      </c>
      <c r="N1457" s="7" t="s">
        <v>1621</v>
      </c>
      <c r="O1457" s="7">
        <v>651.0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326b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0</v>
      </c>
      <c r="K1458" s="6">
        <f t="shared" si="5"/>
        <v>652</v>
      </c>
      <c r="N1458" s="7" t="s">
        <v>1621</v>
      </c>
      <c r="O1458" s="7">
        <v>652.0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327a</v>
      </c>
      <c r="G1459" s="8" t="str">
        <f t="shared" si="7"/>
        <v>གསུམ་བརྒྱ་ ཉེར་བདུན་</v>
      </c>
      <c r="H1459" s="5" t="str">
        <f t="shared" si="4"/>
        <v/>
      </c>
      <c r="I1459" t="str">
        <f t="shared" si="1"/>
        <v>X</v>
      </c>
      <c r="J1459" s="6">
        <f t="shared" si="6"/>
        <v>0</v>
      </c>
      <c r="K1459" s="6">
        <f t="shared" si="5"/>
        <v>653</v>
      </c>
      <c r="N1459" s="7" t="s">
        <v>1621</v>
      </c>
      <c r="O1459" s="7">
        <v>653.0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327b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0</v>
      </c>
      <c r="K1460" s="6">
        <f t="shared" si="5"/>
        <v>654</v>
      </c>
      <c r="N1460" s="7" t="s">
        <v>1621</v>
      </c>
      <c r="O1460" s="7">
        <v>654.0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328a</v>
      </c>
      <c r="G1461" s="8" t="str">
        <f t="shared" si="7"/>
        <v>གསུམ་བརྒྱ་ ཉེར་བརྒྱད་</v>
      </c>
      <c r="H1461" s="5" t="str">
        <f t="shared" si="4"/>
        <v/>
      </c>
      <c r="I1461" t="str">
        <f t="shared" si="1"/>
        <v>X</v>
      </c>
      <c r="J1461" s="6">
        <f t="shared" si="6"/>
        <v>0</v>
      </c>
      <c r="K1461" s="6">
        <f t="shared" si="5"/>
        <v>655</v>
      </c>
      <c r="N1461" s="7" t="s">
        <v>1621</v>
      </c>
      <c r="O1461" s="7">
        <v>655.0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328b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0</v>
      </c>
      <c r="K1462" s="6">
        <f t="shared" si="5"/>
        <v>656</v>
      </c>
      <c r="N1462" s="7" t="s">
        <v>1621</v>
      </c>
      <c r="O1462" s="7">
        <v>656.0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329a</v>
      </c>
      <c r="G1463" s="8" t="str">
        <f t="shared" si="7"/>
        <v>གསུམ་བརྒྱ་ ཉེར་དགུ་</v>
      </c>
      <c r="H1463" s="5" t="str">
        <f t="shared" si="4"/>
        <v/>
      </c>
      <c r="I1463" t="str">
        <f t="shared" si="1"/>
        <v>X</v>
      </c>
      <c r="J1463" s="6">
        <f t="shared" si="6"/>
        <v>0</v>
      </c>
      <c r="K1463" s="6">
        <f t="shared" si="5"/>
        <v>657</v>
      </c>
      <c r="N1463" s="7" t="s">
        <v>1621</v>
      </c>
      <c r="O1463" s="7">
        <v>657.0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329b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0</v>
      </c>
      <c r="K1464" s="6">
        <f t="shared" si="5"/>
        <v>658</v>
      </c>
      <c r="N1464" s="7" t="s">
        <v>1621</v>
      </c>
      <c r="O1464" s="7">
        <v>658.0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330a</v>
      </c>
      <c r="G1465" s="8" t="str">
        <f t="shared" si="7"/>
        <v>གསུམ་བརྒྱ་ སུམ་བཅུ་</v>
      </c>
      <c r="H1465" s="5" t="str">
        <f t="shared" si="4"/>
        <v/>
      </c>
      <c r="I1465" t="str">
        <f t="shared" si="1"/>
        <v>X</v>
      </c>
      <c r="J1465" s="6">
        <f t="shared" si="6"/>
        <v>0</v>
      </c>
      <c r="K1465" s="6">
        <f t="shared" si="5"/>
        <v>659</v>
      </c>
      <c r="N1465" s="7" t="s">
        <v>1621</v>
      </c>
      <c r="O1465" s="7">
        <v>659.0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330b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0</v>
      </c>
      <c r="K1466" s="6">
        <f t="shared" si="5"/>
        <v>660</v>
      </c>
      <c r="N1466" s="7" t="s">
        <v>1621</v>
      </c>
      <c r="O1466" s="7">
        <v>660.0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331a</v>
      </c>
      <c r="G1467" s="8" t="str">
        <f t="shared" si="7"/>
        <v>གསུམ་བརྒྱ་ སོ་གཅིག་</v>
      </c>
      <c r="H1467" s="5" t="str">
        <f t="shared" si="4"/>
        <v/>
      </c>
      <c r="I1467" t="str">
        <f t="shared" si="1"/>
        <v>X</v>
      </c>
      <c r="J1467" s="6">
        <f t="shared" si="6"/>
        <v>0</v>
      </c>
      <c r="K1467" s="6">
        <f t="shared" si="5"/>
        <v>661</v>
      </c>
      <c r="N1467" s="7" t="s">
        <v>1621</v>
      </c>
      <c r="O1467" s="7">
        <v>661.0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331b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0</v>
      </c>
      <c r="K1468" s="6">
        <f t="shared" si="5"/>
        <v>662</v>
      </c>
      <c r="N1468" s="7" t="s">
        <v>1621</v>
      </c>
      <c r="O1468" s="7">
        <v>662.0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332a</v>
      </c>
      <c r="G1469" s="8" t="str">
        <f t="shared" si="7"/>
        <v>གསུམ་བརྒྱ་ སོ་གཉིས་</v>
      </c>
      <c r="H1469" s="5" t="str">
        <f t="shared" si="4"/>
        <v/>
      </c>
      <c r="I1469" t="str">
        <f t="shared" si="1"/>
        <v>X</v>
      </c>
      <c r="J1469" s="6">
        <f t="shared" si="6"/>
        <v>0</v>
      </c>
      <c r="K1469" s="6">
        <f t="shared" si="5"/>
        <v>663</v>
      </c>
      <c r="N1469" s="7" t="s">
        <v>1621</v>
      </c>
      <c r="O1469" s="7">
        <v>663.0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332b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0</v>
      </c>
      <c r="K1470" s="6">
        <f t="shared" si="5"/>
        <v>664</v>
      </c>
      <c r="N1470" s="7" t="s">
        <v>1621</v>
      </c>
      <c r="O1470" s="7">
        <v>664.0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333a</v>
      </c>
      <c r="G1471" s="8" t="str">
        <f t="shared" si="7"/>
        <v>གསུམ་བརྒྱ་ སོ་གསུམ་</v>
      </c>
      <c r="H1471" s="5" t="str">
        <f t="shared" si="4"/>
        <v/>
      </c>
      <c r="I1471" t="str">
        <f t="shared" si="1"/>
        <v>X</v>
      </c>
      <c r="J1471" s="6">
        <f t="shared" si="6"/>
        <v>0</v>
      </c>
      <c r="K1471" s="6">
        <f t="shared" si="5"/>
        <v>665</v>
      </c>
      <c r="N1471" s="7" t="s">
        <v>1621</v>
      </c>
      <c r="O1471" s="7">
        <v>665.0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333b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0</v>
      </c>
      <c r="K1472" s="6">
        <f t="shared" si="5"/>
        <v>666</v>
      </c>
      <c r="N1472" s="7" t="s">
        <v>1621</v>
      </c>
      <c r="O1472" s="7">
        <v>666.0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334a</v>
      </c>
      <c r="G1473" s="8" t="str">
        <f t="shared" si="7"/>
        <v>གསུམ་བརྒྱ་ སོ་བཞི་</v>
      </c>
      <c r="H1473" s="5" t="str">
        <f t="shared" si="4"/>
        <v/>
      </c>
      <c r="I1473" t="str">
        <f t="shared" si="1"/>
        <v>X</v>
      </c>
      <c r="J1473" s="6">
        <f t="shared" si="6"/>
        <v>0</v>
      </c>
      <c r="K1473" s="6">
        <f t="shared" si="5"/>
        <v>667</v>
      </c>
      <c r="N1473" s="7" t="s">
        <v>1621</v>
      </c>
      <c r="O1473" s="7">
        <v>667.0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334b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0</v>
      </c>
      <c r="K1474" s="6">
        <f t="shared" si="5"/>
        <v>668</v>
      </c>
      <c r="N1474" s="7" t="s">
        <v>1621</v>
      </c>
      <c r="O1474" s="7">
        <v>668.0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335a</v>
      </c>
      <c r="G1475" s="8" t="str">
        <f t="shared" si="7"/>
        <v>གསུམ་བརྒྱ་ སོ་ལྔ་</v>
      </c>
      <c r="H1475" s="5" t="str">
        <f t="shared" si="4"/>
        <v/>
      </c>
      <c r="I1475" t="str">
        <f t="shared" si="1"/>
        <v>X</v>
      </c>
      <c r="J1475" s="6">
        <f t="shared" si="6"/>
        <v>0</v>
      </c>
      <c r="K1475" s="6">
        <f t="shared" si="5"/>
        <v>669</v>
      </c>
      <c r="N1475" s="7" t="s">
        <v>1621</v>
      </c>
      <c r="O1475" s="7">
        <v>669.0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335b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0</v>
      </c>
      <c r="K1476" s="6">
        <f t="shared" si="5"/>
        <v>670</v>
      </c>
      <c r="N1476" s="7" t="s">
        <v>1621</v>
      </c>
      <c r="O1476" s="7">
        <v>670.0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336a</v>
      </c>
      <c r="G1477" s="8" t="str">
        <f t="shared" si="7"/>
        <v>གསུམ་བརྒྱ་ སོ་དྲུག་</v>
      </c>
      <c r="H1477" s="5" t="str">
        <f t="shared" si="4"/>
        <v/>
      </c>
      <c r="I1477" t="str">
        <f t="shared" si="1"/>
        <v>X</v>
      </c>
      <c r="J1477" s="6">
        <f t="shared" si="6"/>
        <v>0</v>
      </c>
      <c r="K1477" s="6">
        <f t="shared" si="5"/>
        <v>671</v>
      </c>
      <c r="N1477" s="7" t="s">
        <v>1621</v>
      </c>
      <c r="O1477" s="7">
        <v>671.0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336b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0</v>
      </c>
      <c r="K1478" s="6">
        <f t="shared" si="5"/>
        <v>672</v>
      </c>
      <c r="N1478" s="7" t="s">
        <v>1621</v>
      </c>
      <c r="O1478" s="7">
        <v>672.0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337a</v>
      </c>
      <c r="G1479" s="8" t="str">
        <f t="shared" si="7"/>
        <v>གསུམ་བརྒྱ་ སོ་བདུན་</v>
      </c>
      <c r="H1479" s="5" t="str">
        <f t="shared" si="4"/>
        <v/>
      </c>
      <c r="I1479" t="str">
        <f t="shared" si="1"/>
        <v>X</v>
      </c>
      <c r="J1479" s="6">
        <f t="shared" si="6"/>
        <v>0</v>
      </c>
      <c r="K1479" s="6">
        <f t="shared" si="5"/>
        <v>673</v>
      </c>
      <c r="N1479" s="7" t="s">
        <v>1621</v>
      </c>
      <c r="O1479" s="7">
        <v>673.0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337b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0</v>
      </c>
      <c r="K1480" s="6">
        <f t="shared" si="5"/>
        <v>674</v>
      </c>
      <c r="N1480" s="7" t="s">
        <v>1621</v>
      </c>
      <c r="O1480" s="7">
        <v>674.0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338a</v>
      </c>
      <c r="G1481" s="8" t="str">
        <f t="shared" si="7"/>
        <v>གསུམ་བརྒྱ་ སོ་བརྒྱད་</v>
      </c>
      <c r="H1481" s="5" t="str">
        <f t="shared" si="4"/>
        <v/>
      </c>
      <c r="I1481" t="str">
        <f t="shared" si="1"/>
        <v>X</v>
      </c>
      <c r="J1481" s="6">
        <f t="shared" si="6"/>
        <v>0</v>
      </c>
      <c r="K1481" s="6">
        <f t="shared" si="5"/>
        <v>675</v>
      </c>
      <c r="N1481" s="7" t="s">
        <v>1621</v>
      </c>
      <c r="O1481" s="7">
        <v>675.0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338b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0</v>
      </c>
      <c r="K1482" s="6">
        <f t="shared" si="5"/>
        <v>676</v>
      </c>
      <c r="N1482" s="7" t="s">
        <v>1621</v>
      </c>
      <c r="O1482" s="7">
        <v>676.0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339a</v>
      </c>
      <c r="G1483" s="8" t="str">
        <f t="shared" si="7"/>
        <v>གསུམ་བརྒྱ་ སོ་དགུ་</v>
      </c>
      <c r="H1483" s="5" t="str">
        <f t="shared" si="4"/>
        <v/>
      </c>
      <c r="I1483" t="str">
        <f t="shared" si="1"/>
        <v>X</v>
      </c>
      <c r="J1483" s="6">
        <f t="shared" si="6"/>
        <v>0</v>
      </c>
      <c r="K1483" s="6">
        <f t="shared" si="5"/>
        <v>677</v>
      </c>
      <c r="N1483" s="7" t="s">
        <v>1621</v>
      </c>
      <c r="O1483" s="7">
        <v>677.0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339b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0</v>
      </c>
      <c r="K1484" s="6">
        <f t="shared" si="5"/>
        <v>678</v>
      </c>
      <c r="N1484" s="7" t="s">
        <v>1621</v>
      </c>
      <c r="O1484" s="7">
        <v>678.0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340a</v>
      </c>
      <c r="G1485" s="8" t="str">
        <f t="shared" si="7"/>
        <v>གསུམ་བརྒྱ་ བཞི་བཅུ་</v>
      </c>
      <c r="H1485" s="5" t="str">
        <f t="shared" si="4"/>
        <v/>
      </c>
      <c r="I1485" t="str">
        <f t="shared" si="1"/>
        <v>X</v>
      </c>
      <c r="J1485" s="6">
        <f t="shared" si="6"/>
        <v>0</v>
      </c>
      <c r="K1485" s="6">
        <f t="shared" si="5"/>
        <v>679</v>
      </c>
      <c r="N1485" s="7" t="s">
        <v>1621</v>
      </c>
      <c r="O1485" s="7">
        <v>679.0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340b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0</v>
      </c>
      <c r="K1486" s="6">
        <f t="shared" si="5"/>
        <v>680</v>
      </c>
      <c r="N1486" s="7" t="s">
        <v>1621</v>
      </c>
      <c r="O1486" s="7">
        <v>680.0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341a</v>
      </c>
      <c r="G1487" s="8" t="str">
        <f t="shared" si="7"/>
        <v>གསུམ་བརྒྱ་ ཞེ་གཅིག་</v>
      </c>
      <c r="H1487" s="5" t="str">
        <f t="shared" si="4"/>
        <v/>
      </c>
      <c r="I1487" t="str">
        <f t="shared" si="1"/>
        <v>X</v>
      </c>
      <c r="J1487" s="6">
        <f t="shared" si="6"/>
        <v>0</v>
      </c>
      <c r="K1487" s="6">
        <f t="shared" si="5"/>
        <v>681</v>
      </c>
      <c r="N1487" s="7" t="s">
        <v>1621</v>
      </c>
      <c r="O1487" s="7">
        <v>681.0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341b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0</v>
      </c>
      <c r="K1488" s="6">
        <f t="shared" si="5"/>
        <v>682</v>
      </c>
      <c r="N1488" s="7" t="s">
        <v>1621</v>
      </c>
      <c r="O1488" s="7">
        <v>682.0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342a</v>
      </c>
      <c r="G1489" s="8" t="str">
        <f t="shared" si="7"/>
        <v>གསུམ་བརྒྱ་ ཞེ་གཉིས་</v>
      </c>
      <c r="H1489" s="5" t="str">
        <f t="shared" si="4"/>
        <v/>
      </c>
      <c r="I1489" t="str">
        <f t="shared" si="1"/>
        <v>X</v>
      </c>
      <c r="J1489" s="6">
        <f t="shared" si="6"/>
        <v>0</v>
      </c>
      <c r="K1489" s="6">
        <f t="shared" si="5"/>
        <v>683</v>
      </c>
      <c r="N1489" s="7" t="s">
        <v>1621</v>
      </c>
      <c r="O1489" s="7">
        <v>683.0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342b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0</v>
      </c>
      <c r="K1490" s="6">
        <f t="shared" si="5"/>
        <v>684</v>
      </c>
      <c r="N1490" s="7" t="s">
        <v>1621</v>
      </c>
      <c r="O1490" s="7">
        <v>684.0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343a</v>
      </c>
      <c r="G1491" s="8" t="str">
        <f t="shared" si="7"/>
        <v>གསུམ་བརྒྱ་ ཞེ་གསུམ་</v>
      </c>
      <c r="H1491" s="5" t="str">
        <f t="shared" si="4"/>
        <v/>
      </c>
      <c r="I1491" t="str">
        <f t="shared" si="1"/>
        <v>X</v>
      </c>
      <c r="J1491" s="6">
        <f t="shared" si="6"/>
        <v>0</v>
      </c>
      <c r="K1491" s="6">
        <f t="shared" si="5"/>
        <v>685</v>
      </c>
      <c r="N1491" s="7" t="s">
        <v>1621</v>
      </c>
      <c r="O1491" s="7">
        <v>685.0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343b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0</v>
      </c>
      <c r="K1492" s="6">
        <f t="shared" si="5"/>
        <v>686</v>
      </c>
      <c r="N1492" s="7" t="s">
        <v>1621</v>
      </c>
      <c r="O1492" s="7">
        <v>686.0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344a</v>
      </c>
      <c r="G1493" s="8" t="str">
        <f t="shared" si="7"/>
        <v>གསུམ་བརྒྱ་ ཞེ་བཞི་</v>
      </c>
      <c r="H1493" s="5" t="str">
        <f t="shared" si="4"/>
        <v/>
      </c>
      <c r="I1493" t="str">
        <f t="shared" si="1"/>
        <v>X</v>
      </c>
      <c r="J1493" s="6">
        <f t="shared" si="6"/>
        <v>0</v>
      </c>
      <c r="K1493" s="6">
        <f t="shared" si="5"/>
        <v>687</v>
      </c>
      <c r="N1493" s="7" t="s">
        <v>1621</v>
      </c>
      <c r="O1493" s="7">
        <v>687.0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344b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0</v>
      </c>
      <c r="K1494" s="6">
        <f t="shared" si="5"/>
        <v>688</v>
      </c>
      <c r="N1494" s="7" t="s">
        <v>1621</v>
      </c>
      <c r="O1494" s="7">
        <v>688.0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345a</v>
      </c>
      <c r="G1495" s="8" t="str">
        <f t="shared" si="7"/>
        <v>གསུམ་བརྒྱ་ ཞེ་ལྔ་</v>
      </c>
      <c r="H1495" s="5" t="str">
        <f t="shared" si="4"/>
        <v/>
      </c>
      <c r="I1495" t="str">
        <f t="shared" si="1"/>
        <v>X</v>
      </c>
      <c r="J1495" s="6">
        <f t="shared" si="6"/>
        <v>0</v>
      </c>
      <c r="K1495" s="6">
        <f t="shared" si="5"/>
        <v>689</v>
      </c>
      <c r="N1495" s="7" t="s">
        <v>1621</v>
      </c>
      <c r="O1495" s="7">
        <v>689.0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345b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0</v>
      </c>
      <c r="K1496" s="6">
        <f t="shared" si="5"/>
        <v>690</v>
      </c>
      <c r="N1496" s="7" t="s">
        <v>1621</v>
      </c>
      <c r="O1496" s="7">
        <v>690.0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346a</v>
      </c>
      <c r="G1497" s="8" t="str">
        <f t="shared" si="7"/>
        <v>གསུམ་བརྒྱ་ ཞེ་དྲུག་</v>
      </c>
      <c r="H1497" s="5" t="str">
        <f t="shared" si="4"/>
        <v/>
      </c>
      <c r="I1497" t="str">
        <f t="shared" si="1"/>
        <v>X</v>
      </c>
      <c r="J1497" s="6">
        <f t="shared" si="6"/>
        <v>0</v>
      </c>
      <c r="K1497" s="6">
        <f t="shared" si="5"/>
        <v>691</v>
      </c>
      <c r="N1497" s="7" t="s">
        <v>1621</v>
      </c>
      <c r="O1497" s="7">
        <v>691.0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346b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0</v>
      </c>
      <c r="K1498" s="6">
        <f t="shared" si="5"/>
        <v>692</v>
      </c>
      <c r="N1498" s="7" t="s">
        <v>1621</v>
      </c>
      <c r="O1498" s="7">
        <v>692.0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347a</v>
      </c>
      <c r="G1499" s="8" t="str">
        <f t="shared" si="7"/>
        <v>གསུམ་བརྒྱ་ ཞེ་བདུན་</v>
      </c>
      <c r="H1499" s="5" t="str">
        <f t="shared" si="4"/>
        <v/>
      </c>
      <c r="I1499" t="str">
        <f t="shared" si="1"/>
        <v>X</v>
      </c>
      <c r="J1499" s="6">
        <f t="shared" si="6"/>
        <v>0</v>
      </c>
      <c r="K1499" s="6">
        <f t="shared" si="5"/>
        <v>693</v>
      </c>
      <c r="N1499" s="7" t="s">
        <v>1621</v>
      </c>
      <c r="O1499" s="7">
        <v>693.0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347b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0</v>
      </c>
      <c r="K1500" s="6">
        <f t="shared" si="5"/>
        <v>694</v>
      </c>
      <c r="N1500" s="7" t="s">
        <v>1621</v>
      </c>
      <c r="O1500" s="7">
        <v>694.0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348a</v>
      </c>
      <c r="G1501" s="8" t="str">
        <f t="shared" si="7"/>
        <v>གསུམ་བརྒྱ་ ཞེ་བརྒྱད་</v>
      </c>
      <c r="H1501" s="5" t="str">
        <f t="shared" si="4"/>
        <v/>
      </c>
      <c r="I1501" t="str">
        <f t="shared" si="1"/>
        <v>X</v>
      </c>
      <c r="J1501" s="6">
        <f t="shared" si="6"/>
        <v>0</v>
      </c>
      <c r="K1501" s="6">
        <f t="shared" si="5"/>
        <v>695</v>
      </c>
      <c r="N1501" s="7" t="s">
        <v>1621</v>
      </c>
      <c r="O1501" s="7">
        <v>695.0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348b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0</v>
      </c>
      <c r="K1502" s="6">
        <f t="shared" si="5"/>
        <v>696</v>
      </c>
      <c r="N1502" s="7" t="s">
        <v>1621</v>
      </c>
      <c r="O1502" s="7">
        <v>696.0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349a</v>
      </c>
      <c r="G1503" s="8" t="str">
        <f t="shared" si="7"/>
        <v>གསུམ་བརྒྱ་ ཞེ་དགུ་</v>
      </c>
      <c r="H1503" s="5" t="str">
        <f t="shared" si="4"/>
        <v/>
      </c>
      <c r="I1503" t="str">
        <f t="shared" si="1"/>
        <v>X</v>
      </c>
      <c r="J1503" s="6">
        <f t="shared" si="6"/>
        <v>0</v>
      </c>
      <c r="K1503" s="6">
        <f t="shared" si="5"/>
        <v>697</v>
      </c>
      <c r="N1503" s="7" t="s">
        <v>1621</v>
      </c>
      <c r="O1503" s="7">
        <v>697.0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349b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0</v>
      </c>
      <c r="K1504" s="6">
        <f t="shared" si="5"/>
        <v>698</v>
      </c>
      <c r="N1504" s="7" t="s">
        <v>1621</v>
      </c>
      <c r="O1504" s="7">
        <v>698.0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350a</v>
      </c>
      <c r="G1505" s="8" t="str">
        <f t="shared" si="7"/>
        <v>གསུམ་བརྒྱ་ ལྔ་བཅུ་</v>
      </c>
      <c r="H1505" s="5" t="str">
        <f t="shared" si="4"/>
        <v/>
      </c>
      <c r="I1505" t="str">
        <f t="shared" si="1"/>
        <v>X</v>
      </c>
      <c r="J1505" s="6">
        <f t="shared" si="6"/>
        <v>0</v>
      </c>
      <c r="K1505" s="6">
        <f t="shared" si="5"/>
        <v>699</v>
      </c>
      <c r="N1505" s="7" t="s">
        <v>1621</v>
      </c>
      <c r="O1505" s="7">
        <v>699.0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350b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0</v>
      </c>
      <c r="K1506" s="6">
        <f t="shared" si="5"/>
        <v>700</v>
      </c>
      <c r="N1506" s="7" t="s">
        <v>1621</v>
      </c>
      <c r="O1506" s="7">
        <v>700.0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351a</v>
      </c>
      <c r="G1507" s="8" t="str">
        <f t="shared" si="7"/>
        <v>གསུམ་བརྒྱ་ ང་གཅིག་</v>
      </c>
      <c r="H1507" s="5" t="str">
        <f t="shared" si="4"/>
        <v/>
      </c>
      <c r="I1507" t="str">
        <f t="shared" si="1"/>
        <v>X</v>
      </c>
      <c r="J1507" s="6">
        <f t="shared" si="6"/>
        <v>0</v>
      </c>
      <c r="K1507" s="6">
        <f t="shared" si="5"/>
        <v>701</v>
      </c>
      <c r="N1507" s="7" t="s">
        <v>1621</v>
      </c>
      <c r="O1507" s="7">
        <v>701.0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351b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0</v>
      </c>
      <c r="K1508" s="6">
        <f t="shared" si="5"/>
        <v>702</v>
      </c>
      <c r="N1508" s="7" t="s">
        <v>1621</v>
      </c>
      <c r="O1508" s="7">
        <v>702.0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352a</v>
      </c>
      <c r="G1509" s="8" t="str">
        <f t="shared" si="7"/>
        <v>གསུམ་བརྒྱ་ ང་གཉིས་</v>
      </c>
      <c r="H1509" s="5" t="str">
        <f t="shared" si="4"/>
        <v/>
      </c>
      <c r="I1509" t="str">
        <f t="shared" si="1"/>
        <v>X</v>
      </c>
      <c r="J1509" s="6">
        <f t="shared" si="6"/>
        <v>0</v>
      </c>
      <c r="K1509" s="6">
        <f t="shared" si="5"/>
        <v>703</v>
      </c>
      <c r="N1509" s="7" t="s">
        <v>1621</v>
      </c>
      <c r="O1509" s="7">
        <v>703.0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352b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0</v>
      </c>
      <c r="K1510" s="6">
        <f t="shared" si="5"/>
        <v>704</v>
      </c>
      <c r="N1510" s="7" t="s">
        <v>1621</v>
      </c>
      <c r="O1510" s="7">
        <v>704.0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353a</v>
      </c>
      <c r="G1511" s="8" t="str">
        <f t="shared" si="7"/>
        <v>གསུམ་བརྒྱ་ ང་གསུམ་</v>
      </c>
      <c r="H1511" s="5" t="str">
        <f t="shared" si="4"/>
        <v/>
      </c>
      <c r="I1511" t="str">
        <f t="shared" si="1"/>
        <v>X</v>
      </c>
      <c r="J1511" s="6">
        <f t="shared" si="6"/>
        <v>0</v>
      </c>
      <c r="K1511" s="6">
        <f t="shared" si="5"/>
        <v>705</v>
      </c>
      <c r="N1511" s="7" t="s">
        <v>1621</v>
      </c>
      <c r="O1511" s="7">
        <v>705.0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353b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0</v>
      </c>
      <c r="K1512" s="6">
        <f t="shared" si="5"/>
        <v>706</v>
      </c>
      <c r="N1512" s="7" t="s">
        <v>1621</v>
      </c>
      <c r="O1512" s="7">
        <v>706.0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354a</v>
      </c>
      <c r="G1513" s="8" t="str">
        <f t="shared" si="7"/>
        <v>གསུམ་བརྒྱ་ ང་བཞི་</v>
      </c>
      <c r="H1513" s="5" t="str">
        <f t="shared" si="4"/>
        <v/>
      </c>
      <c r="I1513" t="str">
        <f t="shared" si="1"/>
        <v>X</v>
      </c>
      <c r="J1513" s="6">
        <f t="shared" si="6"/>
        <v>0</v>
      </c>
      <c r="K1513" s="6">
        <f t="shared" si="5"/>
        <v>707</v>
      </c>
      <c r="N1513" s="7" t="s">
        <v>1621</v>
      </c>
      <c r="O1513" s="7">
        <v>707.0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354b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0</v>
      </c>
      <c r="K1514" s="6">
        <f t="shared" si="5"/>
        <v>708</v>
      </c>
      <c r="N1514" s="7" t="s">
        <v>1621</v>
      </c>
      <c r="O1514" s="7">
        <v>708.0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355a</v>
      </c>
      <c r="G1515" s="8" t="str">
        <f t="shared" si="7"/>
        <v>གསུམ་བརྒྱ་ ང་ལྔ་</v>
      </c>
      <c r="H1515" s="5" t="str">
        <f t="shared" si="4"/>
        <v/>
      </c>
      <c r="I1515" t="str">
        <f t="shared" si="1"/>
        <v>X</v>
      </c>
      <c r="J1515" s="6">
        <f t="shared" si="6"/>
        <v>0</v>
      </c>
      <c r="K1515" s="6">
        <f t="shared" si="5"/>
        <v>709</v>
      </c>
      <c r="N1515" s="7" t="s">
        <v>1621</v>
      </c>
      <c r="O1515" s="7">
        <v>709.0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355b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0</v>
      </c>
      <c r="K1516" s="6">
        <f t="shared" si="5"/>
        <v>710</v>
      </c>
      <c r="N1516" s="7" t="s">
        <v>1621</v>
      </c>
      <c r="O1516" s="7">
        <v>710.0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356a</v>
      </c>
      <c r="G1517" s="8" t="str">
        <f t="shared" si="7"/>
        <v>གསུམ་བརྒྱ་ ང་དྲུག་</v>
      </c>
      <c r="H1517" s="5" t="str">
        <f t="shared" si="4"/>
        <v/>
      </c>
      <c r="I1517" t="str">
        <f t="shared" si="1"/>
        <v>X</v>
      </c>
      <c r="J1517" s="6">
        <f t="shared" si="6"/>
        <v>0</v>
      </c>
      <c r="K1517" s="6">
        <f t="shared" si="5"/>
        <v>711</v>
      </c>
      <c r="N1517" s="7" t="s">
        <v>1621</v>
      </c>
      <c r="O1517" s="7">
        <v>711.0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356b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0</v>
      </c>
      <c r="K1518" s="6">
        <f t="shared" si="5"/>
        <v>712</v>
      </c>
      <c r="N1518" s="7" t="s">
        <v>1621</v>
      </c>
      <c r="O1518" s="7">
        <v>712.0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357a</v>
      </c>
      <c r="G1519" s="8" t="str">
        <f t="shared" si="7"/>
        <v>གསུམ་བརྒྱ་ ང་བདུན་</v>
      </c>
      <c r="H1519" s="5" t="str">
        <f t="shared" si="4"/>
        <v/>
      </c>
      <c r="I1519" t="str">
        <f t="shared" si="1"/>
        <v>X</v>
      </c>
      <c r="J1519" s="6">
        <f t="shared" si="6"/>
        <v>0</v>
      </c>
      <c r="K1519" s="6">
        <f t="shared" si="5"/>
        <v>713</v>
      </c>
      <c r="N1519" s="7" t="s">
        <v>1621</v>
      </c>
      <c r="O1519" s="7">
        <v>713.0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357b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0</v>
      </c>
      <c r="K1520" s="6">
        <f t="shared" si="5"/>
        <v>714</v>
      </c>
      <c r="N1520" s="7" t="s">
        <v>1621</v>
      </c>
      <c r="O1520" s="7">
        <v>714.0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358a</v>
      </c>
      <c r="G1521" s="8" t="str">
        <f t="shared" si="7"/>
        <v>གསུམ་བརྒྱ་ ང་བརྒྱད་</v>
      </c>
      <c r="H1521" s="5" t="str">
        <f t="shared" si="4"/>
        <v/>
      </c>
      <c r="I1521" t="str">
        <f t="shared" si="1"/>
        <v>X</v>
      </c>
      <c r="J1521" s="6">
        <f t="shared" si="6"/>
        <v>0</v>
      </c>
      <c r="K1521" s="6">
        <f t="shared" si="5"/>
        <v>715</v>
      </c>
      <c r="N1521" s="7" t="s">
        <v>1621</v>
      </c>
      <c r="O1521" s="7">
        <v>715.0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358b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0</v>
      </c>
      <c r="K1522" s="6">
        <f t="shared" si="5"/>
        <v>716</v>
      </c>
      <c r="N1522" s="7" t="s">
        <v>1621</v>
      </c>
      <c r="O1522" s="7">
        <v>716.0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359a</v>
      </c>
      <c r="G1523" s="8" t="str">
        <f t="shared" si="7"/>
        <v>གསུམ་བརྒྱ་ ང་དགུ་</v>
      </c>
      <c r="H1523" s="5" t="str">
        <f t="shared" si="4"/>
        <v/>
      </c>
      <c r="I1523" t="str">
        <f t="shared" si="1"/>
        <v>X</v>
      </c>
      <c r="J1523" s="6">
        <f t="shared" si="6"/>
        <v>0</v>
      </c>
      <c r="K1523" s="6">
        <f t="shared" si="5"/>
        <v>717</v>
      </c>
      <c r="N1523" s="7" t="s">
        <v>1621</v>
      </c>
      <c r="O1523" s="7">
        <v>717.0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359b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0</v>
      </c>
      <c r="K1524" s="6">
        <f t="shared" si="5"/>
        <v>718</v>
      </c>
      <c r="N1524" s="7" t="s">
        <v>1621</v>
      </c>
      <c r="O1524" s="7">
        <v>718.0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360a</v>
      </c>
      <c r="G1525" s="8" t="str">
        <f t="shared" si="7"/>
        <v>གསུམ་བརྒྱ་ དྲུག་བཅུ་</v>
      </c>
      <c r="H1525" s="5" t="str">
        <f t="shared" si="4"/>
        <v/>
      </c>
      <c r="I1525" t="str">
        <f t="shared" si="1"/>
        <v>X</v>
      </c>
      <c r="J1525" s="6">
        <f t="shared" si="6"/>
        <v>0</v>
      </c>
      <c r="K1525" s="6">
        <f t="shared" si="5"/>
        <v>719</v>
      </c>
      <c r="N1525" s="7" t="s">
        <v>1621</v>
      </c>
      <c r="O1525" s="7">
        <v>719.0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360b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0</v>
      </c>
      <c r="K1526" s="6">
        <f t="shared" si="5"/>
        <v>720</v>
      </c>
      <c r="N1526" s="7" t="s">
        <v>1621</v>
      </c>
      <c r="O1526" s="7">
        <v>720.0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361a</v>
      </c>
      <c r="G1527" s="8" t="str">
        <f t="shared" si="7"/>
        <v>གསུམ་བརྒྱ་ རེ་གཅིག་</v>
      </c>
      <c r="H1527" s="5" t="str">
        <f t="shared" si="4"/>
        <v/>
      </c>
      <c r="I1527" t="str">
        <f t="shared" si="1"/>
        <v>X</v>
      </c>
      <c r="J1527" s="6">
        <f t="shared" si="6"/>
        <v>0</v>
      </c>
      <c r="K1527" s="6">
        <f t="shared" si="5"/>
        <v>721</v>
      </c>
      <c r="N1527" s="7" t="s">
        <v>1621</v>
      </c>
      <c r="O1527" s="7">
        <v>721.0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361b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0</v>
      </c>
      <c r="K1528" s="6">
        <f t="shared" si="5"/>
        <v>722</v>
      </c>
      <c r="N1528" s="7" t="s">
        <v>1621</v>
      </c>
      <c r="O1528" s="7">
        <v>722.0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362a</v>
      </c>
      <c r="G1529" s="8" t="str">
        <f t="shared" si="7"/>
        <v>གསུམ་བརྒྱ་ རེ་གཉིས་</v>
      </c>
      <c r="H1529" s="5" t="str">
        <f t="shared" si="4"/>
        <v/>
      </c>
      <c r="I1529" t="str">
        <f t="shared" si="1"/>
        <v>X</v>
      </c>
      <c r="J1529" s="6">
        <f t="shared" si="6"/>
        <v>0</v>
      </c>
      <c r="K1529" s="6">
        <f t="shared" si="5"/>
        <v>723</v>
      </c>
      <c r="N1529" s="7" t="s">
        <v>1621</v>
      </c>
      <c r="O1529" s="7">
        <v>723.0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362b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0</v>
      </c>
      <c r="K1530" s="6">
        <f t="shared" si="5"/>
        <v>724</v>
      </c>
      <c r="N1530" s="7" t="s">
        <v>1621</v>
      </c>
      <c r="O1530" s="7">
        <v>724.0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363a</v>
      </c>
      <c r="G1531" s="8" t="str">
        <f t="shared" si="7"/>
        <v>གསུམ་བརྒྱ་ རེ་གསུམ་</v>
      </c>
      <c r="H1531" s="5" t="str">
        <f t="shared" si="4"/>
        <v/>
      </c>
      <c r="I1531" t="str">
        <f t="shared" si="1"/>
        <v>X</v>
      </c>
      <c r="J1531" s="6">
        <f t="shared" si="6"/>
        <v>0</v>
      </c>
      <c r="K1531" s="6">
        <f t="shared" si="5"/>
        <v>725</v>
      </c>
      <c r="N1531" s="7" t="s">
        <v>1621</v>
      </c>
      <c r="O1531" s="7">
        <v>725.0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363b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0</v>
      </c>
      <c r="K1532" s="6">
        <f t="shared" si="5"/>
        <v>726</v>
      </c>
      <c r="N1532" s="7" t="s">
        <v>1621</v>
      </c>
      <c r="O1532" s="7">
        <v>726.0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364a</v>
      </c>
      <c r="G1533" s="8" t="str">
        <f t="shared" si="7"/>
        <v>གསུམ་བརྒྱ་ རེ་བཞི་</v>
      </c>
      <c r="H1533" s="5" t="str">
        <f t="shared" si="4"/>
        <v/>
      </c>
      <c r="I1533" t="str">
        <f t="shared" si="1"/>
        <v>X</v>
      </c>
      <c r="J1533" s="6">
        <f t="shared" si="6"/>
        <v>0</v>
      </c>
      <c r="K1533" s="6">
        <f t="shared" si="5"/>
        <v>727</v>
      </c>
      <c r="N1533" s="7" t="s">
        <v>1621</v>
      </c>
      <c r="O1533" s="7">
        <v>727.0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364b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0</v>
      </c>
      <c r="K1534" s="6">
        <f t="shared" si="5"/>
        <v>728</v>
      </c>
      <c r="N1534" s="7" t="s">
        <v>1621</v>
      </c>
      <c r="O1534" s="7">
        <v>728.0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365a</v>
      </c>
      <c r="G1535" s="8" t="str">
        <f t="shared" si="7"/>
        <v>གསུམ་བརྒྱ་ རེ་ལྔ་</v>
      </c>
      <c r="H1535" s="5" t="str">
        <f t="shared" si="4"/>
        <v/>
      </c>
      <c r="I1535" t="str">
        <f t="shared" si="1"/>
        <v>X</v>
      </c>
      <c r="J1535" s="6">
        <f t="shared" si="6"/>
        <v>0</v>
      </c>
      <c r="K1535" s="6">
        <f t="shared" si="5"/>
        <v>729</v>
      </c>
      <c r="N1535" s="7" t="s">
        <v>1621</v>
      </c>
      <c r="O1535" s="7">
        <v>729.0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365b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0</v>
      </c>
      <c r="K1536" s="6">
        <f t="shared" si="5"/>
        <v>730</v>
      </c>
      <c r="N1536" s="7" t="s">
        <v>1621</v>
      </c>
      <c r="O1536" s="7">
        <v>730.0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366a</v>
      </c>
      <c r="G1537" s="8" t="str">
        <f t="shared" si="7"/>
        <v>གསུམ་བརྒྱ་ རེ་དྲུག་</v>
      </c>
      <c r="H1537" s="5" t="str">
        <f t="shared" si="4"/>
        <v/>
      </c>
      <c r="I1537" t="str">
        <f t="shared" si="1"/>
        <v>X</v>
      </c>
      <c r="J1537" s="6">
        <f t="shared" si="6"/>
        <v>0</v>
      </c>
      <c r="K1537" s="6">
        <f t="shared" si="5"/>
        <v>731</v>
      </c>
      <c r="N1537" s="7" t="s">
        <v>1621</v>
      </c>
      <c r="O1537" s="7">
        <v>731.0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366b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0</v>
      </c>
      <c r="K1538" s="6">
        <f t="shared" si="5"/>
        <v>732</v>
      </c>
      <c r="N1538" s="7" t="s">
        <v>1621</v>
      </c>
      <c r="O1538" s="7">
        <v>732.0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367a</v>
      </c>
      <c r="G1539" s="8" t="str">
        <f t="shared" si="7"/>
        <v>གསུམ་བརྒྱ་ རེ་བདུན་</v>
      </c>
      <c r="H1539" s="5" t="str">
        <f t="shared" si="4"/>
        <v/>
      </c>
      <c r="I1539" t="str">
        <f t="shared" si="1"/>
        <v>X</v>
      </c>
      <c r="J1539" s="6">
        <f t="shared" si="6"/>
        <v>0</v>
      </c>
      <c r="K1539" s="6">
        <f t="shared" si="5"/>
        <v>733</v>
      </c>
      <c r="N1539" s="7" t="s">
        <v>1621</v>
      </c>
      <c r="O1539" s="7">
        <v>733.0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367b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0</v>
      </c>
      <c r="K1540" s="6">
        <f t="shared" si="5"/>
        <v>734</v>
      </c>
      <c r="N1540" s="7" t="s">
        <v>1621</v>
      </c>
      <c r="O1540" s="7">
        <v>734.0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368a</v>
      </c>
      <c r="G1541" s="8" t="str">
        <f t="shared" si="7"/>
        <v>གསུམ་བརྒྱ་ རེ་བརྒྱད་</v>
      </c>
      <c r="H1541" s="5" t="str">
        <f t="shared" si="4"/>
        <v/>
      </c>
      <c r="I1541" t="str">
        <f t="shared" si="1"/>
        <v>X</v>
      </c>
      <c r="J1541" s="6">
        <f t="shared" si="6"/>
        <v>0</v>
      </c>
      <c r="K1541" s="6">
        <f t="shared" si="5"/>
        <v>735</v>
      </c>
      <c r="N1541" s="7" t="s">
        <v>1621</v>
      </c>
      <c r="O1541" s="7">
        <v>735.0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368b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0</v>
      </c>
      <c r="K1542" s="6">
        <f t="shared" si="5"/>
        <v>736</v>
      </c>
      <c r="N1542" s="7" t="s">
        <v>1621</v>
      </c>
      <c r="O1542" s="7">
        <v>736.0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369a</v>
      </c>
      <c r="G1543" s="8" t="str">
        <f t="shared" si="7"/>
        <v>གསུམ་བརྒྱ་ རེ་དགུ་</v>
      </c>
      <c r="H1543" s="5" t="str">
        <f t="shared" si="4"/>
        <v/>
      </c>
      <c r="I1543" t="str">
        <f t="shared" si="1"/>
        <v>X</v>
      </c>
      <c r="J1543" s="6">
        <f t="shared" si="6"/>
        <v>0</v>
      </c>
      <c r="K1543" s="6">
        <f t="shared" si="5"/>
        <v>737</v>
      </c>
      <c r="N1543" s="7" t="s">
        <v>1621</v>
      </c>
      <c r="O1543" s="7">
        <v>737.0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369b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0</v>
      </c>
      <c r="K1544" s="6">
        <f t="shared" si="5"/>
        <v>738</v>
      </c>
      <c r="N1544" s="7" t="s">
        <v>1621</v>
      </c>
      <c r="O1544" s="7">
        <v>738.0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370a</v>
      </c>
      <c r="G1545" s="8" t="str">
        <f t="shared" si="7"/>
        <v>གསུམ་བརྒྱ་ བདུན་བཅུ་</v>
      </c>
      <c r="H1545" s="5" t="str">
        <f t="shared" si="4"/>
        <v/>
      </c>
      <c r="I1545" t="str">
        <f t="shared" si="1"/>
        <v>X</v>
      </c>
      <c r="J1545" s="6">
        <f t="shared" si="6"/>
        <v>0</v>
      </c>
      <c r="K1545" s="6">
        <f t="shared" si="5"/>
        <v>739</v>
      </c>
      <c r="N1545" s="7" t="s">
        <v>1621</v>
      </c>
      <c r="O1545" s="7">
        <v>739.0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370b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0</v>
      </c>
      <c r="K1546" s="6">
        <f t="shared" si="5"/>
        <v>740</v>
      </c>
      <c r="N1546" s="7" t="s">
        <v>1621</v>
      </c>
      <c r="O1546" s="7">
        <v>740.0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371a</v>
      </c>
      <c r="G1547" s="8" t="str">
        <f t="shared" si="7"/>
        <v>གསུམ་བརྒྱ་ དོན་གཅིག་</v>
      </c>
      <c r="H1547" s="5" t="str">
        <f t="shared" si="4"/>
        <v/>
      </c>
      <c r="I1547" t="str">
        <f t="shared" si="1"/>
        <v>X</v>
      </c>
      <c r="J1547" s="6">
        <f t="shared" si="6"/>
        <v>0</v>
      </c>
      <c r="K1547" s="6">
        <f t="shared" si="5"/>
        <v>741</v>
      </c>
      <c r="N1547" s="7" t="s">
        <v>1621</v>
      </c>
      <c r="O1547" s="7">
        <v>741.0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371b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0</v>
      </c>
      <c r="K1548" s="6">
        <f t="shared" si="5"/>
        <v>742</v>
      </c>
      <c r="N1548" s="7" t="s">
        <v>1621</v>
      </c>
      <c r="O1548" s="7">
        <v>742.0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372a</v>
      </c>
      <c r="G1549" s="8" t="str">
        <f t="shared" si="7"/>
        <v>གསུམ་བརྒྱ་ དོན་གཉིས་</v>
      </c>
      <c r="H1549" s="5" t="str">
        <f t="shared" si="4"/>
        <v/>
      </c>
      <c r="I1549" t="str">
        <f t="shared" si="1"/>
        <v>X</v>
      </c>
      <c r="J1549" s="6">
        <f t="shared" si="6"/>
        <v>0</v>
      </c>
      <c r="K1549" s="6">
        <f t="shared" si="5"/>
        <v>743</v>
      </c>
      <c r="N1549" s="7" t="s">
        <v>1621</v>
      </c>
      <c r="O1549" s="7">
        <v>743.0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372b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0</v>
      </c>
      <c r="K1550" s="6">
        <f t="shared" si="5"/>
        <v>744</v>
      </c>
      <c r="N1550" s="7" t="s">
        <v>1621</v>
      </c>
      <c r="O1550" s="7">
        <v>744.0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373a</v>
      </c>
      <c r="G1551" s="8" t="str">
        <f t="shared" si="7"/>
        <v>གསུམ་བརྒྱ་ དོན་གསུམ་</v>
      </c>
      <c r="H1551" s="5" t="str">
        <f t="shared" si="4"/>
        <v/>
      </c>
      <c r="I1551" t="str">
        <f t="shared" si="1"/>
        <v>X</v>
      </c>
      <c r="J1551" s="6">
        <f t="shared" si="6"/>
        <v>0</v>
      </c>
      <c r="K1551" s="6">
        <f t="shared" si="5"/>
        <v>745</v>
      </c>
      <c r="N1551" s="7" t="s">
        <v>1621</v>
      </c>
      <c r="O1551" s="7">
        <v>745.0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373b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0</v>
      </c>
      <c r="K1552" s="6">
        <f t="shared" si="5"/>
        <v>746</v>
      </c>
      <c r="N1552" s="7" t="s">
        <v>1621</v>
      </c>
      <c r="O1552" s="7">
        <v>746.0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374a</v>
      </c>
      <c r="G1553" s="8" t="str">
        <f t="shared" si="7"/>
        <v>གསུམ་བརྒྱ་ དོན་བཞི་</v>
      </c>
      <c r="H1553" s="5" t="str">
        <f t="shared" si="4"/>
        <v/>
      </c>
      <c r="I1553" t="str">
        <f t="shared" si="1"/>
        <v>X</v>
      </c>
      <c r="J1553" s="6">
        <f t="shared" si="6"/>
        <v>0</v>
      </c>
      <c r="K1553" s="6">
        <f t="shared" si="5"/>
        <v>747</v>
      </c>
      <c r="N1553" s="7" t="s">
        <v>1621</v>
      </c>
      <c r="O1553" s="7">
        <v>747.0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374b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0</v>
      </c>
      <c r="K1554" s="6">
        <f t="shared" si="5"/>
        <v>748</v>
      </c>
      <c r="N1554" s="7" t="s">
        <v>1621</v>
      </c>
      <c r="O1554" s="7">
        <v>748.0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375a</v>
      </c>
      <c r="G1555" s="8" t="str">
        <f t="shared" si="7"/>
        <v>གསུམ་བརྒྱ་ དོན་ལྔ་</v>
      </c>
      <c r="H1555" s="5" t="str">
        <f t="shared" si="4"/>
        <v/>
      </c>
      <c r="I1555" t="str">
        <f t="shared" si="1"/>
        <v>X</v>
      </c>
      <c r="J1555" s="6">
        <f t="shared" si="6"/>
        <v>0</v>
      </c>
      <c r="K1555" s="6">
        <f t="shared" si="5"/>
        <v>749</v>
      </c>
      <c r="N1555" s="7" t="s">
        <v>1621</v>
      </c>
      <c r="O1555" s="7">
        <v>749.0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375b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0</v>
      </c>
      <c r="K1556" s="6">
        <f t="shared" si="5"/>
        <v>750</v>
      </c>
      <c r="N1556" s="7" t="s">
        <v>1621</v>
      </c>
      <c r="O1556" s="7">
        <v>750.0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376a</v>
      </c>
      <c r="G1557" s="8" t="str">
        <f t="shared" si="7"/>
        <v>གསུམ་བརྒྱ་ དོན་དྲུག་</v>
      </c>
      <c r="H1557" s="5" t="str">
        <f t="shared" si="4"/>
        <v/>
      </c>
      <c r="I1557" t="str">
        <f t="shared" si="1"/>
        <v>X</v>
      </c>
      <c r="J1557" s="6">
        <f t="shared" si="6"/>
        <v>0</v>
      </c>
      <c r="K1557" s="6">
        <f t="shared" si="5"/>
        <v>751</v>
      </c>
      <c r="N1557" s="7" t="s">
        <v>1621</v>
      </c>
      <c r="O1557" s="7">
        <v>751.0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376b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0</v>
      </c>
      <c r="K1558" s="6">
        <f t="shared" si="5"/>
        <v>752</v>
      </c>
      <c r="N1558" s="7" t="s">
        <v>1621</v>
      </c>
      <c r="O1558" s="7">
        <v>752.0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377a</v>
      </c>
      <c r="G1559" s="8" t="str">
        <f t="shared" si="7"/>
        <v>གསུམ་བརྒྱ་ དོན་བདུན་</v>
      </c>
      <c r="H1559" s="5" t="str">
        <f t="shared" si="4"/>
        <v/>
      </c>
      <c r="I1559" t="str">
        <f t="shared" si="1"/>
        <v>X</v>
      </c>
      <c r="J1559" s="6">
        <f t="shared" si="6"/>
        <v>0</v>
      </c>
      <c r="K1559" s="6">
        <f t="shared" si="5"/>
        <v>753</v>
      </c>
      <c r="N1559" s="7" t="s">
        <v>1621</v>
      </c>
      <c r="O1559" s="7">
        <v>753.0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377b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0</v>
      </c>
      <c r="K1560" s="6">
        <f t="shared" si="5"/>
        <v>754</v>
      </c>
      <c r="N1560" s="7" t="s">
        <v>1621</v>
      </c>
      <c r="O1560" s="7">
        <v>754.0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378a</v>
      </c>
      <c r="G1561" s="8" t="str">
        <f t="shared" si="7"/>
        <v>གསུམ་བརྒྱ་ དོན་བརྒྱད་</v>
      </c>
      <c r="H1561" s="5" t="str">
        <f t="shared" si="4"/>
        <v/>
      </c>
      <c r="I1561" t="str">
        <f t="shared" si="1"/>
        <v>X</v>
      </c>
      <c r="J1561" s="6">
        <f t="shared" si="6"/>
        <v>0</v>
      </c>
      <c r="K1561" s="6">
        <f t="shared" si="5"/>
        <v>755</v>
      </c>
      <c r="N1561" s="7" t="s">
        <v>1621</v>
      </c>
      <c r="O1561" s="7">
        <v>755.0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378b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0</v>
      </c>
      <c r="K1562" s="6">
        <f t="shared" si="5"/>
        <v>756</v>
      </c>
      <c r="N1562" s="7" t="s">
        <v>1621</v>
      </c>
      <c r="O1562" s="7">
        <v>756.0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379a</v>
      </c>
      <c r="G1563" s="8" t="str">
        <f t="shared" si="7"/>
        <v>གསུམ་བརྒྱ་ དོན་དགུ་</v>
      </c>
      <c r="H1563" s="5" t="str">
        <f t="shared" si="4"/>
        <v/>
      </c>
      <c r="I1563" t="str">
        <f t="shared" si="1"/>
        <v>X</v>
      </c>
      <c r="J1563" s="6">
        <f t="shared" si="6"/>
        <v>0</v>
      </c>
      <c r="K1563" s="6">
        <f t="shared" si="5"/>
        <v>757</v>
      </c>
      <c r="N1563" s="7" t="s">
        <v>1621</v>
      </c>
      <c r="O1563" s="7">
        <v>757.0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379b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0</v>
      </c>
      <c r="K1564" s="6">
        <f t="shared" si="5"/>
        <v>758</v>
      </c>
      <c r="N1564" s="7" t="s">
        <v>1621</v>
      </c>
      <c r="O1564" s="7">
        <v>758.0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380a</v>
      </c>
      <c r="G1565" s="8" t="str">
        <f t="shared" si="7"/>
        <v>གསུམ་བརྒྱ་ བརྒྱད་བཅུ་</v>
      </c>
      <c r="H1565" s="5" t="str">
        <f t="shared" si="4"/>
        <v/>
      </c>
      <c r="I1565" t="str">
        <f t="shared" si="1"/>
        <v>X</v>
      </c>
      <c r="J1565" s="6">
        <f t="shared" si="6"/>
        <v>0</v>
      </c>
      <c r="K1565" s="6">
        <f t="shared" si="5"/>
        <v>759</v>
      </c>
      <c r="N1565" s="7" t="s">
        <v>1621</v>
      </c>
      <c r="O1565" s="7">
        <v>759.0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380b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0</v>
      </c>
      <c r="K1566" s="6">
        <f t="shared" si="5"/>
        <v>760</v>
      </c>
      <c r="N1566" s="7" t="s">
        <v>1621</v>
      </c>
      <c r="O1566" s="7">
        <v>760.0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381a</v>
      </c>
      <c r="G1567" s="8" t="str">
        <f t="shared" si="7"/>
        <v>གསུམ་བརྒྱ་ གྱ་གཅིག་</v>
      </c>
      <c r="H1567" s="5" t="str">
        <f t="shared" si="4"/>
        <v/>
      </c>
      <c r="I1567" t="str">
        <f t="shared" si="1"/>
        <v>X</v>
      </c>
      <c r="J1567" s="6">
        <f t="shared" si="6"/>
        <v>0</v>
      </c>
      <c r="K1567" s="6">
        <f t="shared" si="5"/>
        <v>761</v>
      </c>
      <c r="N1567" s="7" t="s">
        <v>1621</v>
      </c>
      <c r="O1567" s="7">
        <v>761.0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381b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0</v>
      </c>
      <c r="K1568" s="6">
        <f t="shared" si="5"/>
        <v>762</v>
      </c>
      <c r="N1568" s="7" t="s">
        <v>1621</v>
      </c>
      <c r="O1568" s="7">
        <v>762.0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382a</v>
      </c>
      <c r="G1569" s="8" t="str">
        <f t="shared" si="7"/>
        <v>གསུམ་བརྒྱ་ གྱ་གཉིས་</v>
      </c>
      <c r="H1569" s="5" t="str">
        <f t="shared" si="4"/>
        <v/>
      </c>
      <c r="I1569" t="str">
        <f t="shared" si="1"/>
        <v>X</v>
      </c>
      <c r="J1569" s="6">
        <f t="shared" si="6"/>
        <v>0</v>
      </c>
      <c r="K1569" s="6">
        <f t="shared" si="5"/>
        <v>763</v>
      </c>
      <c r="N1569" s="7" t="s">
        <v>1621</v>
      </c>
      <c r="O1569" s="7">
        <v>763.0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382b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764</v>
      </c>
      <c r="N1570" s="7" t="s">
        <v>1621</v>
      </c>
      <c r="O1570" s="7">
        <v>764.0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383a</v>
      </c>
      <c r="G1571" s="8" t="str">
        <f t="shared" si="7"/>
        <v>གསུམ་བརྒྱ་ གྱ་གསུམ་</v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765</v>
      </c>
      <c r="N1571" s="7" t="s">
        <v>1621</v>
      </c>
      <c r="O1571" s="7">
        <v>765.0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383b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766</v>
      </c>
      <c r="N1572" s="7" t="s">
        <v>1621</v>
      </c>
      <c r="O1572" s="7">
        <v>766.0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384a</v>
      </c>
      <c r="G1573" s="8" t="str">
        <f t="shared" si="7"/>
        <v>གསུམ་བརྒྱ་ གྱ་བཞི་</v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767</v>
      </c>
      <c r="N1573" s="7" t="s">
        <v>1621</v>
      </c>
      <c r="O1573" s="7">
        <v>767.0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384b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768</v>
      </c>
      <c r="N1574" s="7" t="s">
        <v>1621</v>
      </c>
      <c r="O1574" s="7">
        <v>768.0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385a</v>
      </c>
      <c r="G1575" s="8" t="str">
        <f t="shared" si="7"/>
        <v>གསུམ་བརྒྱ་ གྱ་ལྔ་</v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769</v>
      </c>
      <c r="N1575" s="7" t="s">
        <v>1621</v>
      </c>
      <c r="O1575" s="7">
        <v>769.0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385b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770</v>
      </c>
      <c r="N1576" s="7" t="s">
        <v>1621</v>
      </c>
      <c r="O1576" s="7">
        <v>770.0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386a</v>
      </c>
      <c r="G1577" s="8" t="str">
        <f t="shared" si="7"/>
        <v>གསུམ་བརྒྱ་ གྱ་དྲུག་</v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771</v>
      </c>
      <c r="N1577" s="7" t="s">
        <v>1621</v>
      </c>
      <c r="O1577" s="7">
        <v>771.0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386b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772</v>
      </c>
      <c r="N1578" s="7" t="s">
        <v>1621</v>
      </c>
      <c r="O1578" s="7">
        <v>772.0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387a</v>
      </c>
      <c r="G1579" s="8" t="str">
        <f t="shared" si="7"/>
        <v>གསུམ་བརྒྱ་ གྱ་བདུན་</v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773</v>
      </c>
      <c r="N1579" s="7" t="s">
        <v>1621</v>
      </c>
      <c r="O1579" s="7">
        <v>773.0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387b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774</v>
      </c>
      <c r="N1580" s="7" t="s">
        <v>1621</v>
      </c>
      <c r="O1580" s="7">
        <v>774.0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388a</v>
      </c>
      <c r="G1581" s="8" t="str">
        <f t="shared" si="7"/>
        <v>གསུམ་བརྒྱ་ གྱ་བརྒྱད་</v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775</v>
      </c>
      <c r="N1581" s="7" t="s">
        <v>1621</v>
      </c>
      <c r="O1581" s="7">
        <v>775.0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388b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776</v>
      </c>
      <c r="N1582" s="7" t="s">
        <v>1621</v>
      </c>
      <c r="O1582" s="7">
        <v>776.0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389a</v>
      </c>
      <c r="G1583" s="8" t="str">
        <f t="shared" si="7"/>
        <v>གསུམ་བརྒྱ་ གྱ་དགུ་</v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777</v>
      </c>
      <c r="N1583" s="7" t="s">
        <v>1621</v>
      </c>
      <c r="O1583" s="7">
        <v>777.0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389b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778</v>
      </c>
      <c r="N1584" s="7" t="s">
        <v>1621</v>
      </c>
      <c r="O1584" s="7">
        <v>778.0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390a</v>
      </c>
      <c r="G1585" s="8" t="str">
        <f t="shared" si="7"/>
        <v>གསུམ་བརྒྱ་ དགུ་བཅུ་</v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779</v>
      </c>
      <c r="N1585" s="7" t="s">
        <v>1621</v>
      </c>
      <c r="O1585" s="7">
        <v>779.0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390b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780</v>
      </c>
      <c r="N1586" s="7" t="s">
        <v>1621</v>
      </c>
      <c r="O1586" s="7">
        <v>780.0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391a</v>
      </c>
      <c r="G1587" s="8" t="str">
        <f t="shared" si="7"/>
        <v>གསུམ་བརྒྱ་ གོ་གཅིག་</v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781</v>
      </c>
      <c r="N1587" s="7" t="s">
        <v>1621</v>
      </c>
      <c r="O1587" s="7">
        <v>781.0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391b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782</v>
      </c>
      <c r="N1588" s="7" t="s">
        <v>1621</v>
      </c>
      <c r="O1588" s="7">
        <v>782.0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392a</v>
      </c>
      <c r="G1589" s="8" t="str">
        <f t="shared" si="7"/>
        <v>གསུམ་བརྒྱ་ གོ་གཉིས་</v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783</v>
      </c>
      <c r="N1589" s="7" t="s">
        <v>1621</v>
      </c>
      <c r="O1589" s="7">
        <v>783.0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392b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784</v>
      </c>
      <c r="N1590" s="7" t="s">
        <v>1621</v>
      </c>
      <c r="O1590" s="7">
        <v>784.0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393a</v>
      </c>
      <c r="G1591" s="8" t="str">
        <f t="shared" si="7"/>
        <v>གསུམ་བརྒྱ་ གོ་གསུམ་</v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785</v>
      </c>
      <c r="N1591" s="7" t="s">
        <v>1621</v>
      </c>
      <c r="O1591" s="7">
        <v>785.0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393b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786</v>
      </c>
      <c r="N1592" s="7" t="s">
        <v>1621</v>
      </c>
      <c r="O1592" s="7">
        <v>786.0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394a</v>
      </c>
      <c r="G1593" s="8" t="str">
        <f t="shared" si="7"/>
        <v>གསུམ་བརྒྱ་ གོ་བཞི་</v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787</v>
      </c>
      <c r="N1593" s="7" t="s">
        <v>1621</v>
      </c>
      <c r="O1593" s="7">
        <v>787.0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394b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788</v>
      </c>
      <c r="N1594" s="7" t="s">
        <v>1621</v>
      </c>
      <c r="O1594" s="7">
        <v>788.0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395a</v>
      </c>
      <c r="G1595" s="8" t="str">
        <f t="shared" si="7"/>
        <v>གསུམ་བརྒྱ་ གོ་ལྔ་</v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789</v>
      </c>
      <c r="N1595" s="7" t="s">
        <v>1621</v>
      </c>
      <c r="O1595" s="7">
        <v>789.0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395b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790</v>
      </c>
      <c r="N1596" s="7" t="s">
        <v>1621</v>
      </c>
      <c r="O1596" s="7">
        <v>790.0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396a</v>
      </c>
      <c r="G1597" s="8" t="str">
        <f t="shared" si="7"/>
        <v>གསུམ་བརྒྱ་ གོ་དྲུག་</v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791</v>
      </c>
      <c r="N1597" s="7" t="s">
        <v>1621</v>
      </c>
      <c r="O1597" s="7">
        <v>791.0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396b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792</v>
      </c>
      <c r="N1598" s="7" t="s">
        <v>1621</v>
      </c>
      <c r="O1598" s="7">
        <v>792.0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397a</v>
      </c>
      <c r="G1599" s="8" t="str">
        <f t="shared" si="7"/>
        <v>གསུམ་བརྒྱ་ གོ་བདུན་</v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793</v>
      </c>
      <c r="N1599" s="7" t="s">
        <v>1621</v>
      </c>
      <c r="O1599" s="7">
        <v>793.0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397b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794</v>
      </c>
      <c r="N1600" s="7" t="s">
        <v>1621</v>
      </c>
      <c r="O1600" s="7">
        <v>794.0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398a</v>
      </c>
      <c r="G1601" s="8" t="str">
        <f t="shared" si="7"/>
        <v>གསུམ་བརྒྱ་ གོ་བརྒྱད་</v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795</v>
      </c>
      <c r="N1601" s="7" t="s">
        <v>1621</v>
      </c>
      <c r="O1601" s="7">
        <v>795.0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398b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796</v>
      </c>
      <c r="N1602" s="7" t="s">
        <v>1621</v>
      </c>
      <c r="O1602" s="7">
        <v>796.0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399a</v>
      </c>
      <c r="G1603" s="8" t="str">
        <f t="shared" si="7"/>
        <v>གསུམ་བརྒྱ་ གོ་དགུ་</v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797</v>
      </c>
      <c r="N1603" s="7" t="s">
        <v>1621</v>
      </c>
      <c r="O1603" s="7">
        <v>797.0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399b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798</v>
      </c>
      <c r="N1604" s="7" t="s">
        <v>1621</v>
      </c>
      <c r="O1604" s="7">
        <v>798.0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400a</v>
      </c>
      <c r="G1605" s="8" t="str">
        <f t="shared" si="7"/>
        <v>བཞི་བརྒྱ་</v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799</v>
      </c>
      <c r="N1605" s="7" t="s">
        <v>1621</v>
      </c>
      <c r="O1605" s="7">
        <v>799.0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400b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800</v>
      </c>
      <c r="N1606" s="7" t="s">
        <v>1621</v>
      </c>
      <c r="O1606" s="7">
        <v>800.0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401a</v>
      </c>
      <c r="G1607" s="8" t="str">
        <f t="shared" si="7"/>
        <v>བཞི་བརྒྱ་ གཅིག་</v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801</v>
      </c>
      <c r="N1607" s="7" t="s">
        <v>1621</v>
      </c>
      <c r="O1607" s="7">
        <v>801.0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401b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802</v>
      </c>
      <c r="N1608" s="7" t="s">
        <v>1621</v>
      </c>
      <c r="O1608" s="7">
        <v>802.0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402a</v>
      </c>
      <c r="G1609" s="8" t="str">
        <f t="shared" si="7"/>
        <v>བཞི་བརྒྱ་ གཉིས་</v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803</v>
      </c>
      <c r="N1609" s="7" t="s">
        <v>1621</v>
      </c>
      <c r="O1609" s="7">
        <v>803.0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402b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804</v>
      </c>
      <c r="N1610" s="7" t="s">
        <v>1621</v>
      </c>
      <c r="O1610" s="7">
        <v>804.0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403a</v>
      </c>
      <c r="G1611" s="8" t="str">
        <f t="shared" si="7"/>
        <v>བཞི་བརྒྱ་ གསུམ་</v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805</v>
      </c>
      <c r="N1611" s="7" t="s">
        <v>1621</v>
      </c>
      <c r="O1611" s="7">
        <v>805.0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403b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806</v>
      </c>
      <c r="N1612" s="7" t="s">
        <v>1621</v>
      </c>
      <c r="O1612" s="7">
        <v>806.0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404a</v>
      </c>
      <c r="G1613" s="8" t="str">
        <f t="shared" si="7"/>
        <v>བཞི་བརྒྱ་ བཞི་</v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807</v>
      </c>
      <c r="N1613" s="7" t="s">
        <v>1621</v>
      </c>
      <c r="O1613" s="7">
        <v>807.0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404b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808</v>
      </c>
      <c r="N1614" s="7" t="s">
        <v>1621</v>
      </c>
      <c r="O1614" s="7">
        <v>808.0</v>
      </c>
      <c r="P1614" s="12" t="s">
        <v>2619</v>
      </c>
    </row>
    <row r="1615" ht="225.0" customHeight="1">
      <c r="A1615" s="8"/>
      <c r="B1615" s="9"/>
      <c r="C1615" s="10"/>
      <c r="D1615" s="13"/>
      <c r="E1615" s="11">
        <v>2.0</v>
      </c>
      <c r="F1615" s="4" t="str">
        <f t="shared" si="2"/>
        <v>1a</v>
      </c>
      <c r="G1615" s="8" t="str">
        <f t="shared" si="7"/>
        <v>གཅིག་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</v>
      </c>
      <c r="N1615" s="7" t="s">
        <v>2620</v>
      </c>
      <c r="O1615" s="7">
        <v>3.0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</v>
      </c>
      <c r="N1616" s="7" t="s">
        <v>2620</v>
      </c>
      <c r="O1616" s="7">
        <v>4.0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2a</v>
      </c>
      <c r="G1617" s="8" t="str">
        <f t="shared" si="7"/>
        <v>གཉིས་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</v>
      </c>
      <c r="N1617" s="7" t="s">
        <v>2620</v>
      </c>
      <c r="O1617" s="7">
        <v>5.0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4</v>
      </c>
      <c r="N1618" s="7" t="s">
        <v>2620</v>
      </c>
      <c r="O1618" s="7">
        <v>6.0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3a</v>
      </c>
      <c r="G1619" s="8" t="str">
        <f t="shared" si="7"/>
        <v>གསུམ་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</v>
      </c>
      <c r="N1619" s="7" t="s">
        <v>2620</v>
      </c>
      <c r="O1619" s="7">
        <v>7.0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6</v>
      </c>
      <c r="N1620" s="7" t="s">
        <v>2620</v>
      </c>
      <c r="O1620" s="7">
        <v>8.0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4a</v>
      </c>
      <c r="G1621" s="8" t="str">
        <f t="shared" si="7"/>
        <v>བཞི་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7</v>
      </c>
      <c r="N1621" s="7" t="s">
        <v>2620</v>
      </c>
      <c r="O1621" s="7">
        <v>9.0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8</v>
      </c>
      <c r="N1622" s="7" t="s">
        <v>2620</v>
      </c>
      <c r="O1622" s="7">
        <v>10.0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5a</v>
      </c>
      <c r="G1623" s="8" t="str">
        <f t="shared" si="7"/>
        <v>ལྔ་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9</v>
      </c>
      <c r="N1623" s="7" t="s">
        <v>2620</v>
      </c>
      <c r="O1623" s="7">
        <v>11.0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10</v>
      </c>
      <c r="N1624" s="7" t="s">
        <v>2620</v>
      </c>
      <c r="O1624" s="7">
        <v>12.0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6a</v>
      </c>
      <c r="G1625" s="8" t="str">
        <f t="shared" si="7"/>
        <v>དྲུག་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11</v>
      </c>
      <c r="N1625" s="7" t="s">
        <v>2620</v>
      </c>
      <c r="O1625" s="7">
        <v>13.0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6b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12</v>
      </c>
      <c r="N1626" s="7" t="s">
        <v>2620</v>
      </c>
      <c r="O1626" s="7">
        <v>14.0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7a</v>
      </c>
      <c r="G1627" s="8" t="str">
        <f t="shared" si="7"/>
        <v>བདུན་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13</v>
      </c>
      <c r="N1627" s="7" t="s">
        <v>2620</v>
      </c>
      <c r="O1627" s="7">
        <v>15.0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7b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14</v>
      </c>
      <c r="N1628" s="7" t="s">
        <v>2620</v>
      </c>
      <c r="O1628" s="7">
        <v>16.0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8a</v>
      </c>
      <c r="G1629" s="8" t="str">
        <f t="shared" si="7"/>
        <v>བརྒྱད་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15</v>
      </c>
      <c r="N1629" s="7" t="s">
        <v>2620</v>
      </c>
      <c r="O1629" s="7">
        <v>17.0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16</v>
      </c>
      <c r="N1630" s="7" t="s">
        <v>2620</v>
      </c>
      <c r="O1630" s="7">
        <v>18.0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9a</v>
      </c>
      <c r="G1631" s="8" t="str">
        <f t="shared" si="7"/>
        <v>དགུ་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17</v>
      </c>
      <c r="N1631" s="7" t="s">
        <v>2620</v>
      </c>
      <c r="O1631" s="7">
        <v>19.0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9b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18</v>
      </c>
      <c r="N1632" s="7" t="s">
        <v>2620</v>
      </c>
      <c r="O1632" s="7">
        <v>20.0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10a</v>
      </c>
      <c r="G1633" s="8" t="str">
        <f t="shared" si="7"/>
        <v>བཅུ་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19</v>
      </c>
      <c r="N1633" s="7" t="s">
        <v>2620</v>
      </c>
      <c r="O1633" s="7">
        <v>21.0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10b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20</v>
      </c>
      <c r="N1634" s="7" t="s">
        <v>2620</v>
      </c>
      <c r="O1634" s="7">
        <v>22.0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11a</v>
      </c>
      <c r="G1635" s="8" t="str">
        <f t="shared" si="7"/>
        <v>བཅུ་གཅིག་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21</v>
      </c>
      <c r="N1635" s="7" t="s">
        <v>2620</v>
      </c>
      <c r="O1635" s="7">
        <v>23.0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11b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22</v>
      </c>
      <c r="N1636" s="7" t="s">
        <v>2620</v>
      </c>
      <c r="O1636" s="7">
        <v>24.0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12a</v>
      </c>
      <c r="G1637" s="8" t="str">
        <f t="shared" si="7"/>
        <v>བཅུ་གཉིས་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23</v>
      </c>
      <c r="N1637" s="7" t="s">
        <v>2620</v>
      </c>
      <c r="O1637" s="7">
        <v>25.0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12b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24</v>
      </c>
      <c r="N1638" s="7" t="s">
        <v>2620</v>
      </c>
      <c r="O1638" s="7">
        <v>26.0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13a</v>
      </c>
      <c r="G1639" s="8" t="str">
        <f t="shared" si="7"/>
        <v>བཅུ་གསུམ་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25</v>
      </c>
      <c r="N1639" s="7" t="s">
        <v>2620</v>
      </c>
      <c r="O1639" s="7">
        <v>27.0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13b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26</v>
      </c>
      <c r="N1640" s="7" t="s">
        <v>2620</v>
      </c>
      <c r="O1640" s="7">
        <v>28.0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14a</v>
      </c>
      <c r="G1641" s="8" t="str">
        <f t="shared" si="7"/>
        <v>བཅུ་བཞི་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27</v>
      </c>
      <c r="N1641" s="7" t="s">
        <v>2620</v>
      </c>
      <c r="O1641" s="7">
        <v>29.0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28</v>
      </c>
      <c r="N1642" s="7" t="s">
        <v>2620</v>
      </c>
      <c r="O1642" s="7">
        <v>30.0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15a</v>
      </c>
      <c r="G1643" s="8" t="str">
        <f t="shared" si="7"/>
        <v>བཅོ་ལྔ་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29</v>
      </c>
      <c r="N1643" s="7" t="s">
        <v>2620</v>
      </c>
      <c r="O1643" s="7">
        <v>31.0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15b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30</v>
      </c>
      <c r="N1644" s="7" t="s">
        <v>2620</v>
      </c>
      <c r="O1644" s="7">
        <v>32.0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16a</v>
      </c>
      <c r="G1645" s="8" t="str">
        <f t="shared" si="7"/>
        <v>བཅུ་དྲུག་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31</v>
      </c>
      <c r="N1645" s="7" t="s">
        <v>2620</v>
      </c>
      <c r="O1645" s="7">
        <v>33.0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16b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32</v>
      </c>
      <c r="N1646" s="7" t="s">
        <v>2620</v>
      </c>
      <c r="O1646" s="7">
        <v>34.0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17a</v>
      </c>
      <c r="G1647" s="8" t="str">
        <f t="shared" si="7"/>
        <v>བཅུ་བདུན་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33</v>
      </c>
      <c r="N1647" s="7" t="s">
        <v>2620</v>
      </c>
      <c r="O1647" s="7">
        <v>35.0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17b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34</v>
      </c>
      <c r="N1648" s="7" t="s">
        <v>2620</v>
      </c>
      <c r="O1648" s="7">
        <v>36.0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18a</v>
      </c>
      <c r="G1649" s="8" t="str">
        <f t="shared" si="7"/>
        <v>བཅོ་བརྒྱད་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35</v>
      </c>
      <c r="N1649" s="7" t="s">
        <v>2620</v>
      </c>
      <c r="O1649" s="7">
        <v>37.0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18b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36</v>
      </c>
      <c r="N1650" s="7" t="s">
        <v>2620</v>
      </c>
      <c r="O1650" s="7">
        <v>38.0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19a</v>
      </c>
      <c r="G1651" s="8" t="str">
        <f t="shared" si="7"/>
        <v>བཅུ་དགུ་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37</v>
      </c>
      <c r="N1651" s="7" t="s">
        <v>2620</v>
      </c>
      <c r="O1651" s="7">
        <v>39.0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19b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38</v>
      </c>
      <c r="N1652" s="7" t="s">
        <v>2620</v>
      </c>
      <c r="O1652" s="7">
        <v>40.0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20a</v>
      </c>
      <c r="G1653" s="8" t="str">
        <f t="shared" si="7"/>
        <v>ཉི་ཤུ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39</v>
      </c>
      <c r="N1653" s="7" t="s">
        <v>2620</v>
      </c>
      <c r="O1653" s="7">
        <v>41.0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20b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40</v>
      </c>
      <c r="N1654" s="7" t="s">
        <v>2620</v>
      </c>
      <c r="O1654" s="7">
        <v>42.0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21a</v>
      </c>
      <c r="G1655" s="8" t="str">
        <f t="shared" si="7"/>
        <v>ཉེར་གཅིག་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41</v>
      </c>
      <c r="N1655" s="7" t="s">
        <v>2620</v>
      </c>
      <c r="O1655" s="7">
        <v>43.0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42</v>
      </c>
      <c r="N1656" s="7" t="s">
        <v>2620</v>
      </c>
      <c r="O1656" s="7">
        <v>44.0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22a</v>
      </c>
      <c r="G1657" s="8" t="str">
        <f t="shared" si="7"/>
        <v>ཉེར་གཉིས་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43</v>
      </c>
      <c r="N1657" s="7" t="s">
        <v>2620</v>
      </c>
      <c r="O1657" s="7">
        <v>45.0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22b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44</v>
      </c>
      <c r="N1658" s="7" t="s">
        <v>2620</v>
      </c>
      <c r="O1658" s="7">
        <v>46.0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23a</v>
      </c>
      <c r="G1659" s="8" t="str">
        <f t="shared" si="7"/>
        <v>ཉེར་གསུམ་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45</v>
      </c>
      <c r="N1659" s="7" t="s">
        <v>2620</v>
      </c>
      <c r="O1659" s="7">
        <v>47.0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23b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46</v>
      </c>
      <c r="N1660" s="7" t="s">
        <v>2620</v>
      </c>
      <c r="O1660" s="7">
        <v>48.0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24a</v>
      </c>
      <c r="G1661" s="8" t="str">
        <f t="shared" si="7"/>
        <v>ཉེར་བཞི་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47</v>
      </c>
      <c r="N1661" s="7" t="s">
        <v>2620</v>
      </c>
      <c r="O1661" s="7">
        <v>49.0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24b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48</v>
      </c>
      <c r="N1662" s="7" t="s">
        <v>2620</v>
      </c>
      <c r="O1662" s="7">
        <v>50.0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25a</v>
      </c>
      <c r="G1663" s="8" t="str">
        <f t="shared" si="7"/>
        <v>ཉེར་ལྔ་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49</v>
      </c>
      <c r="N1663" s="7" t="s">
        <v>2620</v>
      </c>
      <c r="O1663" s="7">
        <v>51.0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25b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50</v>
      </c>
      <c r="N1664" s="7" t="s">
        <v>2620</v>
      </c>
      <c r="O1664" s="7">
        <v>52.0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26a</v>
      </c>
      <c r="G1665" s="8" t="str">
        <f t="shared" si="7"/>
        <v>ཉེར་དྲུག་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51</v>
      </c>
      <c r="N1665" s="7" t="s">
        <v>2620</v>
      </c>
      <c r="O1665" s="7">
        <v>53.0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26b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52</v>
      </c>
      <c r="N1666" s="7" t="s">
        <v>2620</v>
      </c>
      <c r="O1666" s="7">
        <v>54.0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27a</v>
      </c>
      <c r="G1667" s="8" t="str">
        <f t="shared" si="7"/>
        <v>ཉེར་བདུན་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53</v>
      </c>
      <c r="N1667" s="7" t="s">
        <v>2620</v>
      </c>
      <c r="O1667" s="7">
        <v>55.0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27b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54</v>
      </c>
      <c r="N1668" s="7" t="s">
        <v>2620</v>
      </c>
      <c r="O1668" s="7">
        <v>56.0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28a</v>
      </c>
      <c r="G1669" s="8" t="str">
        <f t="shared" si="7"/>
        <v>ཉེར་བརྒྱད་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55</v>
      </c>
      <c r="N1669" s="7" t="s">
        <v>2620</v>
      </c>
      <c r="O1669" s="7">
        <v>57.0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28b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56</v>
      </c>
      <c r="N1670" s="7" t="s">
        <v>2620</v>
      </c>
      <c r="O1670" s="7">
        <v>58.0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29a</v>
      </c>
      <c r="G1671" s="8" t="str">
        <f t="shared" si="7"/>
        <v>ཉེར་དགུ་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57</v>
      </c>
      <c r="N1671" s="7" t="s">
        <v>2620</v>
      </c>
      <c r="O1671" s="7">
        <v>59.0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29b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58</v>
      </c>
      <c r="N1672" s="7" t="s">
        <v>2620</v>
      </c>
      <c r="O1672" s="7">
        <v>60.0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30a</v>
      </c>
      <c r="G1673" s="8" t="str">
        <f t="shared" si="7"/>
        <v>སུམ་བཅུ་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59</v>
      </c>
      <c r="N1673" s="7" t="s">
        <v>2620</v>
      </c>
      <c r="O1673" s="7">
        <v>61.0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30b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60</v>
      </c>
      <c r="N1674" s="7" t="s">
        <v>2620</v>
      </c>
      <c r="O1674" s="7">
        <v>62.0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31a</v>
      </c>
      <c r="G1675" s="8" t="str">
        <f t="shared" si="7"/>
        <v>སོ་གཅིག་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61</v>
      </c>
      <c r="N1675" s="7" t="s">
        <v>2620</v>
      </c>
      <c r="O1675" s="7">
        <v>63.0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31b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62</v>
      </c>
      <c r="N1676" s="7" t="s">
        <v>2620</v>
      </c>
      <c r="O1676" s="7">
        <v>64.0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32a</v>
      </c>
      <c r="G1677" s="8" t="str">
        <f t="shared" si="7"/>
        <v>སོ་གཉིས་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</v>
      </c>
      <c r="N1677" s="7" t="s">
        <v>2620</v>
      </c>
      <c r="O1677" s="7">
        <v>65.0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32b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64</v>
      </c>
      <c r="N1678" s="7" t="s">
        <v>2620</v>
      </c>
      <c r="O1678" s="7">
        <v>66.0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33a</v>
      </c>
      <c r="G1679" s="8" t="str">
        <f t="shared" si="7"/>
        <v>སོ་གསུམ་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65</v>
      </c>
      <c r="N1679" s="7" t="s">
        <v>2620</v>
      </c>
      <c r="O1679" s="7">
        <v>67.0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33b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66</v>
      </c>
      <c r="N1680" s="7" t="s">
        <v>2620</v>
      </c>
      <c r="O1680" s="7">
        <v>68.0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34a</v>
      </c>
      <c r="G1681" s="8" t="str">
        <f t="shared" si="7"/>
        <v>སོ་བཞི་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67</v>
      </c>
      <c r="N1681" s="7" t="s">
        <v>2620</v>
      </c>
      <c r="O1681" s="7">
        <v>69.0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34b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68</v>
      </c>
      <c r="N1682" s="7" t="s">
        <v>2620</v>
      </c>
      <c r="O1682" s="7">
        <v>70.0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35a</v>
      </c>
      <c r="G1683" s="8" t="str">
        <f t="shared" si="7"/>
        <v>སོ་ལྔ་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69</v>
      </c>
      <c r="N1683" s="7" t="s">
        <v>2620</v>
      </c>
      <c r="O1683" s="7">
        <v>71.0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35b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70</v>
      </c>
      <c r="N1684" s="7" t="s">
        <v>2620</v>
      </c>
      <c r="O1684" s="7">
        <v>72.0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36a</v>
      </c>
      <c r="G1685" s="8" t="str">
        <f t="shared" si="7"/>
        <v>སོ་དྲུག་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71</v>
      </c>
      <c r="N1685" s="7" t="s">
        <v>2620</v>
      </c>
      <c r="O1685" s="7">
        <v>73.0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36b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72</v>
      </c>
      <c r="N1686" s="7" t="s">
        <v>2620</v>
      </c>
      <c r="O1686" s="7">
        <v>74.0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37a</v>
      </c>
      <c r="G1687" s="8" t="str">
        <f t="shared" si="7"/>
        <v>སོ་བདུན་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73</v>
      </c>
      <c r="N1687" s="7" t="s">
        <v>2620</v>
      </c>
      <c r="O1687" s="7">
        <v>75.0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37b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74</v>
      </c>
      <c r="N1688" s="7" t="s">
        <v>2620</v>
      </c>
      <c r="O1688" s="7">
        <v>76.0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38a</v>
      </c>
      <c r="G1689" s="8" t="str">
        <f t="shared" si="7"/>
        <v>སོ་བརྒྱད་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75</v>
      </c>
      <c r="N1689" s="7" t="s">
        <v>2620</v>
      </c>
      <c r="O1689" s="7">
        <v>77.0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38b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76</v>
      </c>
      <c r="N1690" s="7" t="s">
        <v>2620</v>
      </c>
      <c r="O1690" s="7">
        <v>78.0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39a</v>
      </c>
      <c r="G1691" s="8" t="str">
        <f t="shared" si="7"/>
        <v>སོ་དགུ་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77</v>
      </c>
      <c r="N1691" s="7" t="s">
        <v>2620</v>
      </c>
      <c r="O1691" s="7">
        <v>79.0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39b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78</v>
      </c>
      <c r="N1692" s="7" t="s">
        <v>2620</v>
      </c>
      <c r="O1692" s="7">
        <v>80.0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40a</v>
      </c>
      <c r="G1693" s="8" t="str">
        <f t="shared" si="7"/>
        <v>བཞི་བཅུ་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79</v>
      </c>
      <c r="N1693" s="7" t="s">
        <v>2620</v>
      </c>
      <c r="O1693" s="7">
        <v>81.0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40b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80</v>
      </c>
      <c r="N1694" s="7" t="s">
        <v>2620</v>
      </c>
      <c r="O1694" s="7">
        <v>82.0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41a</v>
      </c>
      <c r="G1695" s="8" t="str">
        <f t="shared" si="7"/>
        <v>ཞེ་གཅིག་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81</v>
      </c>
      <c r="N1695" s="7" t="s">
        <v>2620</v>
      </c>
      <c r="O1695" s="7">
        <v>83.0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41b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82</v>
      </c>
      <c r="N1696" s="7" t="s">
        <v>2620</v>
      </c>
      <c r="O1696" s="7">
        <v>84.0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42a</v>
      </c>
      <c r="G1697" s="8" t="str">
        <f t="shared" si="7"/>
        <v>ཞེ་གཉིས་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83</v>
      </c>
      <c r="N1697" s="7" t="s">
        <v>2620</v>
      </c>
      <c r="O1697" s="7">
        <v>85.0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42b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84</v>
      </c>
      <c r="N1698" s="7" t="s">
        <v>2620</v>
      </c>
      <c r="O1698" s="7">
        <v>86.0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43a</v>
      </c>
      <c r="G1699" s="8" t="str">
        <f t="shared" si="7"/>
        <v>ཞེ་གསུམ་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85</v>
      </c>
      <c r="N1699" s="7" t="s">
        <v>2620</v>
      </c>
      <c r="O1699" s="7">
        <v>87.0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43b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86</v>
      </c>
      <c r="N1700" s="7" t="s">
        <v>2620</v>
      </c>
      <c r="O1700" s="7">
        <v>88.0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44a</v>
      </c>
      <c r="G1701" s="8" t="str">
        <f t="shared" si="7"/>
        <v>ཞེ་བཞི་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87</v>
      </c>
      <c r="N1701" s="7" t="s">
        <v>2620</v>
      </c>
      <c r="O1701" s="7">
        <v>89.0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44b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88</v>
      </c>
      <c r="N1702" s="7" t="s">
        <v>2620</v>
      </c>
      <c r="O1702" s="7">
        <v>90.0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45a</v>
      </c>
      <c r="G1703" s="8" t="str">
        <f t="shared" si="7"/>
        <v>ཞེ་ལྔ་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89</v>
      </c>
      <c r="N1703" s="7" t="s">
        <v>2620</v>
      </c>
      <c r="O1703" s="7">
        <v>91.0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45b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90</v>
      </c>
      <c r="N1704" s="7" t="s">
        <v>2620</v>
      </c>
      <c r="O1704" s="7">
        <v>92.0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46a</v>
      </c>
      <c r="G1705" s="8" t="str">
        <f t="shared" si="7"/>
        <v>ཞེ་དྲུག་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91</v>
      </c>
      <c r="N1705" s="7" t="s">
        <v>2620</v>
      </c>
      <c r="O1705" s="7">
        <v>93.0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92</v>
      </c>
      <c r="N1706" s="7" t="s">
        <v>2620</v>
      </c>
      <c r="O1706" s="7">
        <v>94.0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47a</v>
      </c>
      <c r="G1707" s="8" t="str">
        <f t="shared" si="7"/>
        <v>ཞེ་བདུན་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93</v>
      </c>
      <c r="N1707" s="7" t="s">
        <v>2620</v>
      </c>
      <c r="O1707" s="7">
        <v>95.0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47b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94</v>
      </c>
      <c r="N1708" s="7" t="s">
        <v>2620</v>
      </c>
      <c r="O1708" s="7">
        <v>96.0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48a</v>
      </c>
      <c r="G1709" s="8" t="str">
        <f t="shared" si="7"/>
        <v>ཞེ་བརྒྱད་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95</v>
      </c>
      <c r="N1709" s="7" t="s">
        <v>2620</v>
      </c>
      <c r="O1709" s="7">
        <v>97.0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48b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96</v>
      </c>
      <c r="N1710" s="7" t="s">
        <v>2620</v>
      </c>
      <c r="O1710" s="7">
        <v>98.0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49a</v>
      </c>
      <c r="G1711" s="8" t="str">
        <f t="shared" si="7"/>
        <v>ཞེ་དགུ་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97</v>
      </c>
      <c r="N1711" s="7" t="s">
        <v>2620</v>
      </c>
      <c r="O1711" s="7">
        <v>99.0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49b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98</v>
      </c>
      <c r="N1712" s="7" t="s">
        <v>2620</v>
      </c>
      <c r="O1712" s="7">
        <v>100.0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50a</v>
      </c>
      <c r="G1713" s="8" t="str">
        <f t="shared" si="7"/>
        <v>ལྔ་བཅུ་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99</v>
      </c>
      <c r="N1713" s="7" t="s">
        <v>2620</v>
      </c>
      <c r="O1713" s="7">
        <v>101.0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50b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100</v>
      </c>
      <c r="N1714" s="7" t="s">
        <v>2620</v>
      </c>
      <c r="O1714" s="7">
        <v>102.0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51a</v>
      </c>
      <c r="G1715" s="8" t="str">
        <f t="shared" si="7"/>
        <v>ང་གཅིག་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101</v>
      </c>
      <c r="N1715" s="7" t="s">
        <v>2620</v>
      </c>
      <c r="O1715" s="7">
        <v>103.0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51b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102</v>
      </c>
      <c r="N1716" s="7" t="s">
        <v>2620</v>
      </c>
      <c r="O1716" s="7">
        <v>104.0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52a</v>
      </c>
      <c r="G1717" s="8" t="str">
        <f t="shared" si="7"/>
        <v>ང་གཉིས་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103</v>
      </c>
      <c r="N1717" s="7" t="s">
        <v>2620</v>
      </c>
      <c r="O1717" s="7">
        <v>105.0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52b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104</v>
      </c>
      <c r="N1718" s="7" t="s">
        <v>2620</v>
      </c>
      <c r="O1718" s="7">
        <v>106.0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53a</v>
      </c>
      <c r="G1719" s="8" t="str">
        <f t="shared" si="7"/>
        <v>ང་གསུམ་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105</v>
      </c>
      <c r="N1719" s="7" t="s">
        <v>2620</v>
      </c>
      <c r="O1719" s="7">
        <v>107.0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53b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106</v>
      </c>
      <c r="N1720" s="7" t="s">
        <v>2620</v>
      </c>
      <c r="O1720" s="7">
        <v>108.0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54a</v>
      </c>
      <c r="G1721" s="8" t="str">
        <f t="shared" si="7"/>
        <v>ང་བཞི་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107</v>
      </c>
      <c r="N1721" s="7" t="s">
        <v>2620</v>
      </c>
      <c r="O1721" s="7">
        <v>109.0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54b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108</v>
      </c>
      <c r="N1722" s="7" t="s">
        <v>2620</v>
      </c>
      <c r="O1722" s="7">
        <v>110.0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55a</v>
      </c>
      <c r="G1723" s="8" t="str">
        <f t="shared" si="7"/>
        <v>ང་ལྔ་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109</v>
      </c>
      <c r="N1723" s="7" t="s">
        <v>2620</v>
      </c>
      <c r="O1723" s="7">
        <v>111.0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55b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110</v>
      </c>
      <c r="N1724" s="7" t="s">
        <v>2620</v>
      </c>
      <c r="O1724" s="7">
        <v>112.0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56a</v>
      </c>
      <c r="G1725" s="8" t="str">
        <f t="shared" si="7"/>
        <v>ང་དྲུག་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111</v>
      </c>
      <c r="N1725" s="7" t="s">
        <v>2620</v>
      </c>
      <c r="O1725" s="7">
        <v>113.0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56b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112</v>
      </c>
      <c r="N1726" s="7" t="s">
        <v>2620</v>
      </c>
      <c r="O1726" s="7">
        <v>114.0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57a</v>
      </c>
      <c r="G1727" s="8" t="str">
        <f t="shared" si="7"/>
        <v>ང་བདུན་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113</v>
      </c>
      <c r="N1727" s="7" t="s">
        <v>2620</v>
      </c>
      <c r="O1727" s="7">
        <v>115.0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57b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114</v>
      </c>
      <c r="N1728" s="7" t="s">
        <v>2620</v>
      </c>
      <c r="O1728" s="7">
        <v>116.0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58a</v>
      </c>
      <c r="G1729" s="8" t="str">
        <f t="shared" si="7"/>
        <v>ང་བརྒྱད་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115</v>
      </c>
      <c r="N1729" s="7" t="s">
        <v>2620</v>
      </c>
      <c r="O1729" s="7">
        <v>117.0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58b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116</v>
      </c>
      <c r="N1730" s="7" t="s">
        <v>2620</v>
      </c>
      <c r="O1730" s="7">
        <v>118.0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59a</v>
      </c>
      <c r="G1731" s="8" t="str">
        <f t="shared" si="7"/>
        <v>ང་དགུ་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117</v>
      </c>
      <c r="N1731" s="7" t="s">
        <v>2620</v>
      </c>
      <c r="O1731" s="7">
        <v>119.0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59b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118</v>
      </c>
      <c r="N1732" s="7" t="s">
        <v>2620</v>
      </c>
      <c r="O1732" s="7">
        <v>120.0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60a</v>
      </c>
      <c r="G1733" s="8" t="str">
        <f t="shared" si="7"/>
        <v>དྲུག་བཅུ་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119</v>
      </c>
      <c r="N1733" s="7" t="s">
        <v>2620</v>
      </c>
      <c r="O1733" s="7">
        <v>121.0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60b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120</v>
      </c>
      <c r="N1734" s="7" t="s">
        <v>2620</v>
      </c>
      <c r="O1734" s="7">
        <v>122.0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61a</v>
      </c>
      <c r="G1735" s="8" t="str">
        <f t="shared" si="7"/>
        <v>རེ་གཅིག་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121</v>
      </c>
      <c r="N1735" s="7" t="s">
        <v>2620</v>
      </c>
      <c r="O1735" s="7">
        <v>123.0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61b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122</v>
      </c>
      <c r="N1736" s="7" t="s">
        <v>2620</v>
      </c>
      <c r="O1736" s="7">
        <v>124.0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62a</v>
      </c>
      <c r="G1737" s="8" t="str">
        <f t="shared" si="7"/>
        <v>རེ་གཉིས་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123</v>
      </c>
      <c r="N1737" s="7" t="s">
        <v>2620</v>
      </c>
      <c r="O1737" s="7">
        <v>125.0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62b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124</v>
      </c>
      <c r="N1738" s="7" t="s">
        <v>2620</v>
      </c>
      <c r="O1738" s="7">
        <v>126.0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63a</v>
      </c>
      <c r="G1739" s="8" t="str">
        <f t="shared" si="7"/>
        <v>རེ་གསུམ་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125</v>
      </c>
      <c r="N1739" s="7" t="s">
        <v>2620</v>
      </c>
      <c r="O1739" s="7">
        <v>127.0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63b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126</v>
      </c>
      <c r="N1740" s="7" t="s">
        <v>2620</v>
      </c>
      <c r="O1740" s="7">
        <v>128.0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64a</v>
      </c>
      <c r="G1741" s="8" t="str">
        <f t="shared" si="7"/>
        <v>རེ་བཞི་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127</v>
      </c>
      <c r="N1741" s="7" t="s">
        <v>2620</v>
      </c>
      <c r="O1741" s="7">
        <v>129.0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64b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128</v>
      </c>
      <c r="N1742" s="7" t="s">
        <v>2620</v>
      </c>
      <c r="O1742" s="7">
        <v>130.0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65a</v>
      </c>
      <c r="G1743" s="8" t="str">
        <f t="shared" si="7"/>
        <v>རེ་ལྔ་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129</v>
      </c>
      <c r="N1743" s="7" t="s">
        <v>2620</v>
      </c>
      <c r="O1743" s="7">
        <v>131.0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65b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130</v>
      </c>
      <c r="N1744" s="7" t="s">
        <v>2620</v>
      </c>
      <c r="O1744" s="7">
        <v>132.0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66a</v>
      </c>
      <c r="G1745" s="8" t="str">
        <f t="shared" si="7"/>
        <v>རེ་དྲུག་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131</v>
      </c>
      <c r="N1745" s="7" t="s">
        <v>2620</v>
      </c>
      <c r="O1745" s="7">
        <v>133.0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66b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132</v>
      </c>
      <c r="N1746" s="7" t="s">
        <v>2620</v>
      </c>
      <c r="O1746" s="7">
        <v>134.0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67a</v>
      </c>
      <c r="G1747" s="8" t="str">
        <f t="shared" si="7"/>
        <v>རེ་བདུན་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133</v>
      </c>
      <c r="N1747" s="7" t="s">
        <v>2620</v>
      </c>
      <c r="O1747" s="7">
        <v>135.0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67b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134</v>
      </c>
      <c r="N1748" s="7" t="s">
        <v>2620</v>
      </c>
      <c r="O1748" s="7">
        <v>136.0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68a</v>
      </c>
      <c r="G1749" s="8" t="str">
        <f t="shared" si="7"/>
        <v>རེ་བརྒྱད་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135</v>
      </c>
      <c r="N1749" s="7" t="s">
        <v>2620</v>
      </c>
      <c r="O1749" s="7">
        <v>137.0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68b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136</v>
      </c>
      <c r="N1750" s="7" t="s">
        <v>2620</v>
      </c>
      <c r="O1750" s="7">
        <v>138.0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69a</v>
      </c>
      <c r="G1751" s="8" t="str">
        <f t="shared" si="7"/>
        <v>རེ་དགུ་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137</v>
      </c>
      <c r="N1751" s="7" t="s">
        <v>2620</v>
      </c>
      <c r="O1751" s="7">
        <v>139.0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69b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138</v>
      </c>
      <c r="N1752" s="7" t="s">
        <v>2620</v>
      </c>
      <c r="O1752" s="7">
        <v>140.0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70a</v>
      </c>
      <c r="G1753" s="8" t="str">
        <f t="shared" si="7"/>
        <v>བདུན་བཅུ་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139</v>
      </c>
      <c r="N1753" s="7" t="s">
        <v>2620</v>
      </c>
      <c r="O1753" s="7">
        <v>141.0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70b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140</v>
      </c>
      <c r="N1754" s="7" t="s">
        <v>2620</v>
      </c>
      <c r="O1754" s="7">
        <v>142.0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71a</v>
      </c>
      <c r="G1755" s="8" t="str">
        <f t="shared" si="7"/>
        <v>དོན་གཅིག་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141</v>
      </c>
      <c r="N1755" s="7" t="s">
        <v>2620</v>
      </c>
      <c r="O1755" s="7">
        <v>143.0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71b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142</v>
      </c>
      <c r="N1756" s="7" t="s">
        <v>2620</v>
      </c>
      <c r="O1756" s="7">
        <v>144.0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72a</v>
      </c>
      <c r="G1757" s="8" t="str">
        <f t="shared" si="7"/>
        <v>དོན་གཉིས་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143</v>
      </c>
      <c r="N1757" s="7" t="s">
        <v>2620</v>
      </c>
      <c r="O1757" s="7">
        <v>145.0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72b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144</v>
      </c>
      <c r="N1758" s="7" t="s">
        <v>2620</v>
      </c>
      <c r="O1758" s="7">
        <v>146.0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73a</v>
      </c>
      <c r="G1759" s="8" t="str">
        <f t="shared" si="7"/>
        <v>དོན་གསུམ་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145</v>
      </c>
      <c r="N1759" s="7" t="s">
        <v>2620</v>
      </c>
      <c r="O1759" s="7">
        <v>147.0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73b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146</v>
      </c>
      <c r="N1760" s="7" t="s">
        <v>2620</v>
      </c>
      <c r="O1760" s="7">
        <v>148.0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74a</v>
      </c>
      <c r="G1761" s="8" t="str">
        <f t="shared" si="7"/>
        <v>དོན་བཞི་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147</v>
      </c>
      <c r="N1761" s="7" t="s">
        <v>2620</v>
      </c>
      <c r="O1761" s="7">
        <v>149.0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74b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148</v>
      </c>
      <c r="N1762" s="7" t="s">
        <v>2620</v>
      </c>
      <c r="O1762" s="7">
        <v>150.0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75a</v>
      </c>
      <c r="G1763" s="8" t="str">
        <f t="shared" si="7"/>
        <v>དོན་ལྔ་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149</v>
      </c>
      <c r="N1763" s="7" t="s">
        <v>2620</v>
      </c>
      <c r="O1763" s="7">
        <v>151.0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75b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150</v>
      </c>
      <c r="N1764" s="7" t="s">
        <v>2620</v>
      </c>
      <c r="O1764" s="7">
        <v>152.0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76a</v>
      </c>
      <c r="G1765" s="8" t="str">
        <f t="shared" si="7"/>
        <v>དོན་དྲུག་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151</v>
      </c>
      <c r="N1765" s="7" t="s">
        <v>2620</v>
      </c>
      <c r="O1765" s="7">
        <v>153.0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76b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152</v>
      </c>
      <c r="N1766" s="7" t="s">
        <v>2620</v>
      </c>
      <c r="O1766" s="7">
        <v>154.0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77a</v>
      </c>
      <c r="G1767" s="8" t="str">
        <f t="shared" si="7"/>
        <v>དོན་བདུན་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153</v>
      </c>
      <c r="N1767" s="7" t="s">
        <v>2620</v>
      </c>
      <c r="O1767" s="7">
        <v>155.0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77b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154</v>
      </c>
      <c r="N1768" s="7" t="s">
        <v>2620</v>
      </c>
      <c r="O1768" s="7">
        <v>156.0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78a</v>
      </c>
      <c r="G1769" s="8" t="str">
        <f t="shared" si="7"/>
        <v>དོན་བརྒྱད་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155</v>
      </c>
      <c r="N1769" s="7" t="s">
        <v>2620</v>
      </c>
      <c r="O1769" s="7">
        <v>157.0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78b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156</v>
      </c>
      <c r="N1770" s="7" t="s">
        <v>2620</v>
      </c>
      <c r="O1770" s="7">
        <v>158.0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79a</v>
      </c>
      <c r="G1771" s="8" t="str">
        <f t="shared" si="7"/>
        <v>དོན་དགུ་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157</v>
      </c>
      <c r="N1771" s="7" t="s">
        <v>2620</v>
      </c>
      <c r="O1771" s="7">
        <v>159.0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79b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158</v>
      </c>
      <c r="N1772" s="7" t="s">
        <v>2620</v>
      </c>
      <c r="O1772" s="7">
        <v>160.0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80a</v>
      </c>
      <c r="G1773" s="8" t="str">
        <f t="shared" si="7"/>
        <v>བརྒྱད་བཅུ་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159</v>
      </c>
      <c r="N1773" s="7" t="s">
        <v>2620</v>
      </c>
      <c r="O1773" s="7">
        <v>161.0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80b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160</v>
      </c>
      <c r="N1774" s="7" t="s">
        <v>2620</v>
      </c>
      <c r="O1774" s="7">
        <v>162.0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81a</v>
      </c>
      <c r="G1775" s="8" t="str">
        <f t="shared" si="7"/>
        <v>གྱ་གཅིག་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161</v>
      </c>
      <c r="N1775" s="7" t="s">
        <v>2620</v>
      </c>
      <c r="O1775" s="7">
        <v>163.0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81b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162</v>
      </c>
      <c r="N1776" s="7" t="s">
        <v>2620</v>
      </c>
      <c r="O1776" s="7">
        <v>164.0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82a</v>
      </c>
      <c r="G1777" s="8" t="str">
        <f t="shared" si="7"/>
        <v>གྱ་གཉིས་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163</v>
      </c>
      <c r="N1777" s="7" t="s">
        <v>2620</v>
      </c>
      <c r="O1777" s="7">
        <v>165.0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82b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164</v>
      </c>
      <c r="N1778" s="7" t="s">
        <v>2620</v>
      </c>
      <c r="O1778" s="7">
        <v>166.0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83a</v>
      </c>
      <c r="G1779" s="8" t="str">
        <f t="shared" si="7"/>
        <v>གྱ་གསུམ་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165</v>
      </c>
      <c r="N1779" s="7" t="s">
        <v>2620</v>
      </c>
      <c r="O1779" s="7">
        <v>167.0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83b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166</v>
      </c>
      <c r="N1780" s="7" t="s">
        <v>2620</v>
      </c>
      <c r="O1780" s="7">
        <v>168.0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84a</v>
      </c>
      <c r="G1781" s="8" t="str">
        <f t="shared" si="7"/>
        <v>གྱ་བཞི་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167</v>
      </c>
      <c r="N1781" s="7" t="s">
        <v>2620</v>
      </c>
      <c r="O1781" s="7">
        <v>169.0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84b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168</v>
      </c>
      <c r="N1782" s="7" t="s">
        <v>2620</v>
      </c>
      <c r="O1782" s="7">
        <v>170.0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85a</v>
      </c>
      <c r="G1783" s="8" t="str">
        <f t="shared" si="7"/>
        <v>གྱ་ལྔ་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169</v>
      </c>
      <c r="N1783" s="7" t="s">
        <v>2620</v>
      </c>
      <c r="O1783" s="7">
        <v>171.0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85b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170</v>
      </c>
      <c r="N1784" s="7" t="s">
        <v>2620</v>
      </c>
      <c r="O1784" s="7">
        <v>172.0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86a</v>
      </c>
      <c r="G1785" s="8" t="str">
        <f t="shared" si="7"/>
        <v>གྱ་དྲུག་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171</v>
      </c>
      <c r="N1785" s="7" t="s">
        <v>2620</v>
      </c>
      <c r="O1785" s="7">
        <v>173.0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86b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172</v>
      </c>
      <c r="N1786" s="7" t="s">
        <v>2620</v>
      </c>
      <c r="O1786" s="7">
        <v>174.0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87a</v>
      </c>
      <c r="G1787" s="8" t="str">
        <f t="shared" si="7"/>
        <v>གྱ་བདུན་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173</v>
      </c>
      <c r="N1787" s="7" t="s">
        <v>2620</v>
      </c>
      <c r="O1787" s="7">
        <v>175.0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87b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174</v>
      </c>
      <c r="N1788" s="7" t="s">
        <v>2620</v>
      </c>
      <c r="O1788" s="7">
        <v>176.0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88a</v>
      </c>
      <c r="G1789" s="8" t="str">
        <f t="shared" si="7"/>
        <v>གྱ་བརྒྱད་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175</v>
      </c>
      <c r="N1789" s="7" t="s">
        <v>2620</v>
      </c>
      <c r="O1789" s="7">
        <v>177.0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88b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176</v>
      </c>
      <c r="N1790" s="7" t="s">
        <v>2620</v>
      </c>
      <c r="O1790" s="7">
        <v>178.0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89a</v>
      </c>
      <c r="G1791" s="8" t="str">
        <f t="shared" si="7"/>
        <v>གྱ་དགུ་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177</v>
      </c>
      <c r="N1791" s="7" t="s">
        <v>2620</v>
      </c>
      <c r="O1791" s="7">
        <v>179.0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89b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178</v>
      </c>
      <c r="N1792" s="7" t="s">
        <v>2620</v>
      </c>
      <c r="O1792" s="7">
        <v>180.0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90a</v>
      </c>
      <c r="G1793" s="8" t="str">
        <f t="shared" si="7"/>
        <v>དགུ་བཅུ་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179</v>
      </c>
      <c r="N1793" s="7" t="s">
        <v>2620</v>
      </c>
      <c r="O1793" s="7">
        <v>181.0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90b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180</v>
      </c>
      <c r="N1794" s="7" t="s">
        <v>2620</v>
      </c>
      <c r="O1794" s="7">
        <v>182.0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91a</v>
      </c>
      <c r="G1795" s="8" t="str">
        <f t="shared" si="7"/>
        <v>གོ་གཅིག་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181</v>
      </c>
      <c r="N1795" s="7" t="s">
        <v>2620</v>
      </c>
      <c r="O1795" s="7">
        <v>183.0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91b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182</v>
      </c>
      <c r="N1796" s="7" t="s">
        <v>2620</v>
      </c>
      <c r="O1796" s="7">
        <v>184.0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92a</v>
      </c>
      <c r="G1797" s="8" t="str">
        <f t="shared" si="7"/>
        <v>གོ་གཉིས་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183</v>
      </c>
      <c r="N1797" s="7" t="s">
        <v>2620</v>
      </c>
      <c r="O1797" s="7">
        <v>185.0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92b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184</v>
      </c>
      <c r="N1798" s="7" t="s">
        <v>2620</v>
      </c>
      <c r="O1798" s="7">
        <v>186.0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93a</v>
      </c>
      <c r="G1799" s="8" t="str">
        <f t="shared" si="7"/>
        <v>གོ་གསུམ་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185</v>
      </c>
      <c r="N1799" s="7" t="s">
        <v>2620</v>
      </c>
      <c r="O1799" s="7">
        <v>187.0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93b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186</v>
      </c>
      <c r="N1800" s="7" t="s">
        <v>2620</v>
      </c>
      <c r="O1800" s="7">
        <v>188.0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94a</v>
      </c>
      <c r="G1801" s="8" t="str">
        <f t="shared" si="7"/>
        <v>གོ་བཞི་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187</v>
      </c>
      <c r="N1801" s="7" t="s">
        <v>2620</v>
      </c>
      <c r="O1801" s="7">
        <v>189.0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94b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188</v>
      </c>
      <c r="N1802" s="7" t="s">
        <v>2620</v>
      </c>
      <c r="O1802" s="7">
        <v>190.0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95a</v>
      </c>
      <c r="G1803" s="8" t="str">
        <f t="shared" si="7"/>
        <v>གོ་ལྔ་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189</v>
      </c>
      <c r="N1803" s="7" t="s">
        <v>2620</v>
      </c>
      <c r="O1803" s="7">
        <v>191.0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95b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190</v>
      </c>
      <c r="N1804" s="7" t="s">
        <v>2620</v>
      </c>
      <c r="O1804" s="7">
        <v>192.0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96a</v>
      </c>
      <c r="G1805" s="8" t="str">
        <f t="shared" si="7"/>
        <v>གོ་དྲུག་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191</v>
      </c>
      <c r="N1805" s="7" t="s">
        <v>2620</v>
      </c>
      <c r="O1805" s="7">
        <v>193.0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96b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192</v>
      </c>
      <c r="N1806" s="7" t="s">
        <v>2620</v>
      </c>
      <c r="O1806" s="7">
        <v>194.0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97a</v>
      </c>
      <c r="G1807" s="8" t="str">
        <f t="shared" si="7"/>
        <v>གོ་བདུན་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193</v>
      </c>
      <c r="N1807" s="7" t="s">
        <v>2620</v>
      </c>
      <c r="O1807" s="7">
        <v>195.0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97b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194</v>
      </c>
      <c r="N1808" s="7" t="s">
        <v>2620</v>
      </c>
      <c r="O1808" s="7">
        <v>196.0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98a</v>
      </c>
      <c r="G1809" s="8" t="str">
        <f t="shared" si="7"/>
        <v>གོ་བརྒྱད་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195</v>
      </c>
      <c r="N1809" s="7" t="s">
        <v>2620</v>
      </c>
      <c r="O1809" s="7">
        <v>197.0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98b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196</v>
      </c>
      <c r="N1810" s="7" t="s">
        <v>2620</v>
      </c>
      <c r="O1810" s="7">
        <v>198.0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99a</v>
      </c>
      <c r="G1811" s="8" t="str">
        <f t="shared" si="7"/>
        <v>གོ་དགུ་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197</v>
      </c>
      <c r="N1811" s="7" t="s">
        <v>2620</v>
      </c>
      <c r="O1811" s="7">
        <v>199.0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99b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198</v>
      </c>
      <c r="N1812" s="7" t="s">
        <v>2620</v>
      </c>
      <c r="O1812" s="7">
        <v>200.0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100a</v>
      </c>
      <c r="G1813" s="8" t="str">
        <f t="shared" si="7"/>
        <v>བརྒྱ་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199</v>
      </c>
      <c r="N1813" s="7" t="s">
        <v>2620</v>
      </c>
      <c r="O1813" s="7">
        <v>201.0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100b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200</v>
      </c>
      <c r="N1814" s="7" t="s">
        <v>2620</v>
      </c>
      <c r="O1814" s="7">
        <v>202.0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101a</v>
      </c>
      <c r="G1815" s="8" t="str">
        <f t="shared" si="7"/>
        <v>བརྒྱ་ གཅིག་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201</v>
      </c>
      <c r="N1815" s="7" t="s">
        <v>2620</v>
      </c>
      <c r="O1815" s="7">
        <v>203.0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101b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202</v>
      </c>
      <c r="N1816" s="7" t="s">
        <v>2620</v>
      </c>
      <c r="O1816" s="7">
        <v>204.0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102a</v>
      </c>
      <c r="G1817" s="8" t="str">
        <f t="shared" si="7"/>
        <v>བརྒྱ་ གཉིས་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203</v>
      </c>
      <c r="N1817" s="7" t="s">
        <v>2620</v>
      </c>
      <c r="O1817" s="7">
        <v>205.0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102b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204</v>
      </c>
      <c r="N1818" s="7" t="s">
        <v>2620</v>
      </c>
      <c r="O1818" s="7">
        <v>206.0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103a</v>
      </c>
      <c r="G1819" s="8" t="str">
        <f t="shared" si="7"/>
        <v>བརྒྱ་ གསུམ་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205</v>
      </c>
      <c r="N1819" s="7" t="s">
        <v>2620</v>
      </c>
      <c r="O1819" s="7">
        <v>207.0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103b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206</v>
      </c>
      <c r="N1820" s="7" t="s">
        <v>2620</v>
      </c>
      <c r="O1820" s="7">
        <v>208.0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104a</v>
      </c>
      <c r="G1821" s="8" t="str">
        <f t="shared" si="7"/>
        <v>བརྒྱ་ བཞི་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207</v>
      </c>
      <c r="N1821" s="7" t="s">
        <v>2620</v>
      </c>
      <c r="O1821" s="7">
        <v>209.0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104b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208</v>
      </c>
      <c r="N1822" s="7" t="s">
        <v>2620</v>
      </c>
      <c r="O1822" s="7">
        <v>210.0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105a</v>
      </c>
      <c r="G1823" s="8" t="str">
        <f t="shared" si="7"/>
        <v>བརྒྱ་ ལྔ་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209</v>
      </c>
      <c r="N1823" s="7" t="s">
        <v>2620</v>
      </c>
      <c r="O1823" s="7">
        <v>211.0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105b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210</v>
      </c>
      <c r="N1824" s="7" t="s">
        <v>2620</v>
      </c>
      <c r="O1824" s="7">
        <v>212.0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106a</v>
      </c>
      <c r="G1825" s="8" t="str">
        <f t="shared" si="7"/>
        <v>བརྒྱ་ དྲུག་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211</v>
      </c>
      <c r="N1825" s="7" t="s">
        <v>2620</v>
      </c>
      <c r="O1825" s="7">
        <v>213.0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106b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212</v>
      </c>
      <c r="N1826" s="7" t="s">
        <v>2620</v>
      </c>
      <c r="O1826" s="7">
        <v>214.0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107a</v>
      </c>
      <c r="G1827" s="8" t="str">
        <f t="shared" si="7"/>
        <v>བརྒྱ་ བདུན་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213</v>
      </c>
      <c r="N1827" s="7" t="s">
        <v>2620</v>
      </c>
      <c r="O1827" s="7">
        <v>215.0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107b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214</v>
      </c>
      <c r="N1828" s="7" t="s">
        <v>2620</v>
      </c>
      <c r="O1828" s="7">
        <v>216.0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108a</v>
      </c>
      <c r="G1829" s="8" t="str">
        <f t="shared" si="7"/>
        <v>བརྒྱ་ བརྒྱད་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215</v>
      </c>
      <c r="N1829" s="7" t="s">
        <v>2620</v>
      </c>
      <c r="O1829" s="7">
        <v>217.0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108b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216</v>
      </c>
      <c r="N1830" s="7" t="s">
        <v>2620</v>
      </c>
      <c r="O1830" s="7">
        <v>218.0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109a</v>
      </c>
      <c r="G1831" s="8" t="str">
        <f t="shared" si="7"/>
        <v>བརྒྱ་ དགུ་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217</v>
      </c>
      <c r="N1831" s="7" t="s">
        <v>2620</v>
      </c>
      <c r="O1831" s="7">
        <v>219.0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109b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218</v>
      </c>
      <c r="N1832" s="7" t="s">
        <v>2620</v>
      </c>
      <c r="O1832" s="7">
        <v>220.0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110a</v>
      </c>
      <c r="G1833" s="8" t="str">
        <f t="shared" si="7"/>
        <v>བརྒྱ་ བཅུ་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219</v>
      </c>
      <c r="N1833" s="7" t="s">
        <v>2620</v>
      </c>
      <c r="O1833" s="7">
        <v>221.0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110b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220</v>
      </c>
      <c r="N1834" s="7" t="s">
        <v>2620</v>
      </c>
      <c r="O1834" s="7">
        <v>222.0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111a</v>
      </c>
      <c r="G1835" s="8" t="str">
        <f t="shared" si="7"/>
        <v>བརྒྱ་ བཅུ་གཅིག་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221</v>
      </c>
      <c r="N1835" s="7" t="s">
        <v>2620</v>
      </c>
      <c r="O1835" s="7">
        <v>223.0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111b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222</v>
      </c>
      <c r="N1836" s="7" t="s">
        <v>2620</v>
      </c>
      <c r="O1836" s="7">
        <v>224.0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112a</v>
      </c>
      <c r="G1837" s="8" t="str">
        <f t="shared" si="7"/>
        <v>བརྒྱ་ བཅུ་གཉིས་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223</v>
      </c>
      <c r="N1837" s="7" t="s">
        <v>2620</v>
      </c>
      <c r="O1837" s="7">
        <v>225.0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112b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224</v>
      </c>
      <c r="N1838" s="7" t="s">
        <v>2620</v>
      </c>
      <c r="O1838" s="7">
        <v>226.0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113a</v>
      </c>
      <c r="G1839" s="8" t="str">
        <f t="shared" si="7"/>
        <v>བརྒྱ་ བཅུ་གསུམ་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225</v>
      </c>
      <c r="N1839" s="7" t="s">
        <v>2620</v>
      </c>
      <c r="O1839" s="7">
        <v>227.0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113b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226</v>
      </c>
      <c r="N1840" s="7" t="s">
        <v>2620</v>
      </c>
      <c r="O1840" s="7">
        <v>228.0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114a</v>
      </c>
      <c r="G1841" s="8" t="str">
        <f t="shared" si="7"/>
        <v>བརྒྱ་ བཅུ་བཞི་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227</v>
      </c>
      <c r="N1841" s="7" t="s">
        <v>2620</v>
      </c>
      <c r="O1841" s="7">
        <v>229.0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114b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228</v>
      </c>
      <c r="N1842" s="7" t="s">
        <v>2620</v>
      </c>
      <c r="O1842" s="7">
        <v>230.0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115a</v>
      </c>
      <c r="G1843" s="8" t="str">
        <f t="shared" si="7"/>
        <v>བརྒྱ་ བཅོ་ལྔ་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229</v>
      </c>
      <c r="N1843" s="7" t="s">
        <v>2620</v>
      </c>
      <c r="O1843" s="7">
        <v>231.0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115b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230</v>
      </c>
      <c r="N1844" s="7" t="s">
        <v>2620</v>
      </c>
      <c r="O1844" s="7">
        <v>232.0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116a</v>
      </c>
      <c r="G1845" s="8" t="str">
        <f t="shared" si="7"/>
        <v>བརྒྱ་ བཅུ་དྲུག་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231</v>
      </c>
      <c r="N1845" s="7" t="s">
        <v>2620</v>
      </c>
      <c r="O1845" s="7">
        <v>233.0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116b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232</v>
      </c>
      <c r="N1846" s="7" t="s">
        <v>2620</v>
      </c>
      <c r="O1846" s="7">
        <v>234.0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117a</v>
      </c>
      <c r="G1847" s="8" t="str">
        <f t="shared" si="7"/>
        <v>བརྒྱ་ བཅུ་བདུན་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233</v>
      </c>
      <c r="N1847" s="7" t="s">
        <v>2620</v>
      </c>
      <c r="O1847" s="7">
        <v>235.0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117b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234</v>
      </c>
      <c r="N1848" s="7" t="s">
        <v>2620</v>
      </c>
      <c r="O1848" s="7">
        <v>236.0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118a</v>
      </c>
      <c r="G1849" s="8" t="str">
        <f t="shared" si="7"/>
        <v>བརྒྱ་ བཅོ་བརྒྱད་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235</v>
      </c>
      <c r="N1849" s="7" t="s">
        <v>2620</v>
      </c>
      <c r="O1849" s="7">
        <v>237.0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118b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236</v>
      </c>
      <c r="N1850" s="7" t="s">
        <v>2620</v>
      </c>
      <c r="O1850" s="7">
        <v>238.0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119a</v>
      </c>
      <c r="G1851" s="8" t="str">
        <f t="shared" si="7"/>
        <v>བརྒྱ་ བཅུ་དགུ་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237</v>
      </c>
      <c r="N1851" s="7" t="s">
        <v>2620</v>
      </c>
      <c r="O1851" s="7">
        <v>239.0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119b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238</v>
      </c>
      <c r="N1852" s="7" t="s">
        <v>2620</v>
      </c>
      <c r="O1852" s="7">
        <v>240.0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120a</v>
      </c>
      <c r="G1853" s="8" t="str">
        <f t="shared" si="7"/>
        <v>བརྒྱ་ ཉི་ཤུ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239</v>
      </c>
      <c r="N1853" s="7" t="s">
        <v>2620</v>
      </c>
      <c r="O1853" s="7">
        <v>241.0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120b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240</v>
      </c>
      <c r="N1854" s="7" t="s">
        <v>2620</v>
      </c>
      <c r="O1854" s="7">
        <v>242.0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121a</v>
      </c>
      <c r="G1855" s="8" t="str">
        <f t="shared" si="7"/>
        <v>བརྒྱ་ ཉེར་གཅིག་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241</v>
      </c>
      <c r="N1855" s="7" t="s">
        <v>2620</v>
      </c>
      <c r="O1855" s="7">
        <v>243.0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121b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242</v>
      </c>
      <c r="N1856" s="7" t="s">
        <v>2620</v>
      </c>
      <c r="O1856" s="7">
        <v>244.0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122a</v>
      </c>
      <c r="G1857" s="8" t="str">
        <f t="shared" si="7"/>
        <v>བརྒྱ་ ཉེར་གཉིས་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243</v>
      </c>
      <c r="N1857" s="7" t="s">
        <v>2620</v>
      </c>
      <c r="O1857" s="7">
        <v>245.0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122b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244</v>
      </c>
      <c r="N1858" s="7" t="s">
        <v>2620</v>
      </c>
      <c r="O1858" s="7">
        <v>246.0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123a</v>
      </c>
      <c r="G1859" s="8" t="str">
        <f t="shared" si="7"/>
        <v>བརྒྱ་ ཉེར་གསུམ་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245</v>
      </c>
      <c r="N1859" s="7" t="s">
        <v>2620</v>
      </c>
      <c r="O1859" s="7">
        <v>247.0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123b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246</v>
      </c>
      <c r="N1860" s="7" t="s">
        <v>2620</v>
      </c>
      <c r="O1860" s="7">
        <v>248.0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124a</v>
      </c>
      <c r="G1861" s="8" t="str">
        <f t="shared" si="7"/>
        <v>བརྒྱ་ ཉེར་བཞི་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247</v>
      </c>
      <c r="N1861" s="7" t="s">
        <v>2620</v>
      </c>
      <c r="O1861" s="7">
        <v>249.0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124b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248</v>
      </c>
      <c r="N1862" s="7" t="s">
        <v>2620</v>
      </c>
      <c r="O1862" s="7">
        <v>250.0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125a</v>
      </c>
      <c r="G1863" s="8" t="str">
        <f t="shared" si="7"/>
        <v>བརྒྱ་ ཉེར་ལྔ་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249</v>
      </c>
      <c r="N1863" s="7" t="s">
        <v>2620</v>
      </c>
      <c r="O1863" s="7">
        <v>251.0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125b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250</v>
      </c>
      <c r="N1864" s="7" t="s">
        <v>2620</v>
      </c>
      <c r="O1864" s="7">
        <v>252.0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126a</v>
      </c>
      <c r="G1865" s="8" t="str">
        <f t="shared" si="7"/>
        <v>བརྒྱ་ ཉེར་དྲུག་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251</v>
      </c>
      <c r="N1865" s="7" t="s">
        <v>2620</v>
      </c>
      <c r="O1865" s="7">
        <v>253.0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126b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252</v>
      </c>
      <c r="N1866" s="7" t="s">
        <v>2620</v>
      </c>
      <c r="O1866" s="7">
        <v>254.0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127a</v>
      </c>
      <c r="G1867" s="8" t="str">
        <f t="shared" si="7"/>
        <v>བརྒྱ་ ཉེར་བདུན་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253</v>
      </c>
      <c r="N1867" s="7" t="s">
        <v>2620</v>
      </c>
      <c r="O1867" s="7">
        <v>255.0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127b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254</v>
      </c>
      <c r="N1868" s="7" t="s">
        <v>2620</v>
      </c>
      <c r="O1868" s="7">
        <v>256.0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128a</v>
      </c>
      <c r="G1869" s="8" t="str">
        <f t="shared" si="7"/>
        <v>བརྒྱ་ ཉེར་བརྒྱད་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255</v>
      </c>
      <c r="N1869" s="7" t="s">
        <v>2620</v>
      </c>
      <c r="O1869" s="7">
        <v>257.0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128b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256</v>
      </c>
      <c r="N1870" s="7" t="s">
        <v>2620</v>
      </c>
      <c r="O1870" s="7">
        <v>258.0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129a</v>
      </c>
      <c r="G1871" s="8" t="str">
        <f t="shared" si="7"/>
        <v>བརྒྱ་ ཉེར་དགུ་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257</v>
      </c>
      <c r="N1871" s="7" t="s">
        <v>2620</v>
      </c>
      <c r="O1871" s="7">
        <v>259.0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129b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258</v>
      </c>
      <c r="N1872" s="7" t="s">
        <v>2620</v>
      </c>
      <c r="O1872" s="7">
        <v>260.0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130a</v>
      </c>
      <c r="G1873" s="8" t="str">
        <f t="shared" si="7"/>
        <v>བརྒྱ་ སུམ་བཅུ་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259</v>
      </c>
      <c r="N1873" s="7" t="s">
        <v>2620</v>
      </c>
      <c r="O1873" s="7">
        <v>261.0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130b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260</v>
      </c>
      <c r="N1874" s="7" t="s">
        <v>2620</v>
      </c>
      <c r="O1874" s="7">
        <v>262.0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131a</v>
      </c>
      <c r="G1875" s="8" t="str">
        <f t="shared" si="7"/>
        <v>བརྒྱ་ སོ་གཅིག་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261</v>
      </c>
      <c r="N1875" s="7" t="s">
        <v>2620</v>
      </c>
      <c r="O1875" s="7">
        <v>263.0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131b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262</v>
      </c>
      <c r="N1876" s="7" t="s">
        <v>2620</v>
      </c>
      <c r="O1876" s="7">
        <v>264.0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132a</v>
      </c>
      <c r="G1877" s="8" t="str">
        <f t="shared" si="7"/>
        <v>བརྒྱ་ སོ་གཉིས་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263</v>
      </c>
      <c r="N1877" s="7" t="s">
        <v>2620</v>
      </c>
      <c r="O1877" s="7">
        <v>265.0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132b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264</v>
      </c>
      <c r="N1878" s="7" t="s">
        <v>2620</v>
      </c>
      <c r="O1878" s="7">
        <v>266.0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133a</v>
      </c>
      <c r="G1879" s="8" t="str">
        <f t="shared" si="7"/>
        <v>བརྒྱ་ སོ་གསུམ་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265</v>
      </c>
      <c r="N1879" s="7" t="s">
        <v>2620</v>
      </c>
      <c r="O1879" s="7">
        <v>267.0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133b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266</v>
      </c>
      <c r="N1880" s="7" t="s">
        <v>2620</v>
      </c>
      <c r="O1880" s="7">
        <v>268.0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134a</v>
      </c>
      <c r="G1881" s="8" t="str">
        <f t="shared" si="7"/>
        <v>བརྒྱ་ སོ་བཞི་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267</v>
      </c>
      <c r="N1881" s="7" t="s">
        <v>2620</v>
      </c>
      <c r="O1881" s="7">
        <v>269.0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134b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268</v>
      </c>
      <c r="N1882" s="7" t="s">
        <v>2620</v>
      </c>
      <c r="O1882" s="7">
        <v>270.0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135a</v>
      </c>
      <c r="G1883" s="8" t="str">
        <f t="shared" si="7"/>
        <v>བརྒྱ་ སོ་ལྔ་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269</v>
      </c>
      <c r="N1883" s="7" t="s">
        <v>2620</v>
      </c>
      <c r="O1883" s="7">
        <v>271.0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135b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270</v>
      </c>
      <c r="N1884" s="7" t="s">
        <v>2620</v>
      </c>
      <c r="O1884" s="7">
        <v>272.0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136a</v>
      </c>
      <c r="G1885" s="8" t="str">
        <f t="shared" si="7"/>
        <v>བརྒྱ་ སོ་དྲུག་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271</v>
      </c>
      <c r="N1885" s="7" t="s">
        <v>2620</v>
      </c>
      <c r="O1885" s="7">
        <v>273.0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136b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272</v>
      </c>
      <c r="N1886" s="7" t="s">
        <v>2620</v>
      </c>
      <c r="O1886" s="7">
        <v>274.0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137a</v>
      </c>
      <c r="G1887" s="8" t="str">
        <f t="shared" si="7"/>
        <v>བརྒྱ་ སོ་བདུན་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273</v>
      </c>
      <c r="N1887" s="7" t="s">
        <v>2620</v>
      </c>
      <c r="O1887" s="7">
        <v>275.0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137b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274</v>
      </c>
      <c r="N1888" s="7" t="s">
        <v>2620</v>
      </c>
      <c r="O1888" s="7">
        <v>276.0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138a</v>
      </c>
      <c r="G1889" s="8" t="str">
        <f t="shared" si="7"/>
        <v>བརྒྱ་ སོ་བརྒྱད་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275</v>
      </c>
      <c r="N1889" s="7" t="s">
        <v>2620</v>
      </c>
      <c r="O1889" s="7">
        <v>277.0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138b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276</v>
      </c>
      <c r="N1890" s="7" t="s">
        <v>2620</v>
      </c>
      <c r="O1890" s="7">
        <v>278.0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139a</v>
      </c>
      <c r="G1891" s="8" t="str">
        <f t="shared" si="7"/>
        <v>བརྒྱ་ སོ་དགུ་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277</v>
      </c>
      <c r="N1891" s="7" t="s">
        <v>2620</v>
      </c>
      <c r="O1891" s="7">
        <v>279.0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139b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278</v>
      </c>
      <c r="N1892" s="7" t="s">
        <v>2620</v>
      </c>
      <c r="O1892" s="7">
        <v>280.0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140a</v>
      </c>
      <c r="G1893" s="8" t="str">
        <f t="shared" si="7"/>
        <v>བརྒྱ་ བཞི་བཅུ་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279</v>
      </c>
      <c r="N1893" s="7" t="s">
        <v>2620</v>
      </c>
      <c r="O1893" s="7">
        <v>281.0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140b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280</v>
      </c>
      <c r="N1894" s="7" t="s">
        <v>2620</v>
      </c>
      <c r="O1894" s="7">
        <v>282.0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141a</v>
      </c>
      <c r="G1895" s="8" t="str">
        <f t="shared" si="7"/>
        <v>བརྒྱ་ ཞེ་གཅིག་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281</v>
      </c>
      <c r="N1895" s="7" t="s">
        <v>2620</v>
      </c>
      <c r="O1895" s="7">
        <v>283.0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141b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282</v>
      </c>
      <c r="N1896" s="7" t="s">
        <v>2620</v>
      </c>
      <c r="O1896" s="7">
        <v>284.0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142a</v>
      </c>
      <c r="G1897" s="8" t="str">
        <f t="shared" si="7"/>
        <v>བརྒྱ་ ཞེ་གཉིས་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283</v>
      </c>
      <c r="N1897" s="7" t="s">
        <v>2620</v>
      </c>
      <c r="O1897" s="7">
        <v>285.0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142b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284</v>
      </c>
      <c r="N1898" s="7" t="s">
        <v>2620</v>
      </c>
      <c r="O1898" s="7">
        <v>286.0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143a</v>
      </c>
      <c r="G1899" s="8" t="str">
        <f t="shared" si="7"/>
        <v>བརྒྱ་ ཞེ་གསུམ་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285</v>
      </c>
      <c r="N1899" s="7" t="s">
        <v>2620</v>
      </c>
      <c r="O1899" s="7">
        <v>287.0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143b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286</v>
      </c>
      <c r="N1900" s="7" t="s">
        <v>2620</v>
      </c>
      <c r="O1900" s="7">
        <v>288.0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144a</v>
      </c>
      <c r="G1901" s="8" t="str">
        <f t="shared" si="7"/>
        <v>བརྒྱ་ ཞེ་བཞི་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287</v>
      </c>
      <c r="N1901" s="7" t="s">
        <v>2620</v>
      </c>
      <c r="O1901" s="7">
        <v>289.0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144b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288</v>
      </c>
      <c r="N1902" s="7" t="s">
        <v>2620</v>
      </c>
      <c r="O1902" s="7">
        <v>290.0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145a</v>
      </c>
      <c r="G1903" s="8" t="str">
        <f t="shared" si="7"/>
        <v>བརྒྱ་ ཞེ་ལྔ་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289</v>
      </c>
      <c r="N1903" s="7" t="s">
        <v>2620</v>
      </c>
      <c r="O1903" s="7">
        <v>291.0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145b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290</v>
      </c>
      <c r="N1904" s="7" t="s">
        <v>2620</v>
      </c>
      <c r="O1904" s="7">
        <v>292.0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146a</v>
      </c>
      <c r="G1905" s="8" t="str">
        <f t="shared" si="7"/>
        <v>བརྒྱ་ ཞེ་དྲུག་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291</v>
      </c>
      <c r="N1905" s="7" t="s">
        <v>2620</v>
      </c>
      <c r="O1905" s="7">
        <v>293.0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146b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292</v>
      </c>
      <c r="N1906" s="7" t="s">
        <v>2620</v>
      </c>
      <c r="O1906" s="7">
        <v>294.0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147a</v>
      </c>
      <c r="G1907" s="8" t="str">
        <f t="shared" si="7"/>
        <v>བརྒྱ་ ཞེ་བདུན་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293</v>
      </c>
      <c r="N1907" s="7" t="s">
        <v>2620</v>
      </c>
      <c r="O1907" s="7">
        <v>295.0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147b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294</v>
      </c>
      <c r="N1908" s="7" t="s">
        <v>2620</v>
      </c>
      <c r="O1908" s="7">
        <v>296.0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148a</v>
      </c>
      <c r="G1909" s="8" t="str">
        <f t="shared" si="7"/>
        <v>བརྒྱ་ ཞེ་བརྒྱད་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295</v>
      </c>
      <c r="N1909" s="7" t="s">
        <v>2620</v>
      </c>
      <c r="O1909" s="7">
        <v>297.0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148b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296</v>
      </c>
      <c r="N1910" s="7" t="s">
        <v>2620</v>
      </c>
      <c r="O1910" s="7">
        <v>298.0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149a</v>
      </c>
      <c r="G1911" s="8" t="str">
        <f t="shared" si="7"/>
        <v>བརྒྱ་ ཞེ་དགུ་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297</v>
      </c>
      <c r="N1911" s="7" t="s">
        <v>2620</v>
      </c>
      <c r="O1911" s="7">
        <v>299.0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149b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298</v>
      </c>
      <c r="N1912" s="7" t="s">
        <v>2620</v>
      </c>
      <c r="O1912" s="7">
        <v>300.0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150a</v>
      </c>
      <c r="G1913" s="8" t="str">
        <f t="shared" si="7"/>
        <v>བརྒྱ་ ལྔ་བཅུ་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299</v>
      </c>
      <c r="N1913" s="7" t="s">
        <v>2620</v>
      </c>
      <c r="O1913" s="7">
        <v>301.0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150b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300</v>
      </c>
      <c r="N1914" s="7" t="s">
        <v>2620</v>
      </c>
      <c r="O1914" s="7">
        <v>302.0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151a</v>
      </c>
      <c r="G1915" s="8" t="str">
        <f t="shared" si="7"/>
        <v>བརྒྱ་ ང་གཅིག་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301</v>
      </c>
      <c r="N1915" s="7" t="s">
        <v>2620</v>
      </c>
      <c r="O1915" s="7">
        <v>303.0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151b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302</v>
      </c>
      <c r="N1916" s="7" t="s">
        <v>2620</v>
      </c>
      <c r="O1916" s="7">
        <v>304.0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152a</v>
      </c>
      <c r="G1917" s="8" t="str">
        <f t="shared" si="7"/>
        <v>བརྒྱ་ ང་གཉིས་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303</v>
      </c>
      <c r="N1917" s="7" t="s">
        <v>2620</v>
      </c>
      <c r="O1917" s="7">
        <v>305.0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152b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304</v>
      </c>
      <c r="N1918" s="7" t="s">
        <v>2620</v>
      </c>
      <c r="O1918" s="7">
        <v>306.0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153a</v>
      </c>
      <c r="G1919" s="8" t="str">
        <f t="shared" si="7"/>
        <v>བརྒྱ་ ང་གསུམ་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305</v>
      </c>
      <c r="N1919" s="7" t="s">
        <v>2620</v>
      </c>
      <c r="O1919" s="7">
        <v>307.0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153b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306</v>
      </c>
      <c r="N1920" s="7" t="s">
        <v>2620</v>
      </c>
      <c r="O1920" s="7">
        <v>308.0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154a</v>
      </c>
      <c r="G1921" s="8" t="str">
        <f t="shared" si="7"/>
        <v>བརྒྱ་ ང་བཞི་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307</v>
      </c>
      <c r="N1921" s="7" t="s">
        <v>2620</v>
      </c>
      <c r="O1921" s="7">
        <v>309.0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154b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308</v>
      </c>
      <c r="N1922" s="7" t="s">
        <v>2620</v>
      </c>
      <c r="O1922" s="7">
        <v>310.0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155a</v>
      </c>
      <c r="G1923" s="8" t="str">
        <f t="shared" si="7"/>
        <v>བརྒྱ་ ང་ལྔ་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309</v>
      </c>
      <c r="N1923" s="7" t="s">
        <v>2620</v>
      </c>
      <c r="O1923" s="7">
        <v>311.0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155b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310</v>
      </c>
      <c r="N1924" s="7" t="s">
        <v>2620</v>
      </c>
      <c r="O1924" s="7">
        <v>312.0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156a</v>
      </c>
      <c r="G1925" s="8" t="str">
        <f t="shared" si="7"/>
        <v>བརྒྱ་ ང་དྲུག་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311</v>
      </c>
      <c r="N1925" s="7" t="s">
        <v>2620</v>
      </c>
      <c r="O1925" s="7">
        <v>313.0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156b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312</v>
      </c>
      <c r="N1926" s="7" t="s">
        <v>2620</v>
      </c>
      <c r="O1926" s="7">
        <v>314.0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157a</v>
      </c>
      <c r="G1927" s="8" t="str">
        <f t="shared" si="7"/>
        <v>བརྒྱ་ ང་བདུན་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313</v>
      </c>
      <c r="N1927" s="7" t="s">
        <v>2620</v>
      </c>
      <c r="O1927" s="7">
        <v>315.0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157b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314</v>
      </c>
      <c r="N1928" s="7" t="s">
        <v>2620</v>
      </c>
      <c r="O1928" s="7">
        <v>316.0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158a</v>
      </c>
      <c r="G1929" s="8" t="str">
        <f t="shared" si="7"/>
        <v>བརྒྱ་ ང་བརྒྱད་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315</v>
      </c>
      <c r="N1929" s="7" t="s">
        <v>2620</v>
      </c>
      <c r="O1929" s="7">
        <v>317.0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158b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316</v>
      </c>
      <c r="N1930" s="7" t="s">
        <v>2620</v>
      </c>
      <c r="O1930" s="7">
        <v>318.0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159a</v>
      </c>
      <c r="G1931" s="8" t="str">
        <f t="shared" si="7"/>
        <v>བརྒྱ་ ང་དགུ་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317</v>
      </c>
      <c r="N1931" s="7" t="s">
        <v>2620</v>
      </c>
      <c r="O1931" s="7">
        <v>319.0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159b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318</v>
      </c>
      <c r="N1932" s="7" t="s">
        <v>2620</v>
      </c>
      <c r="O1932" s="7">
        <v>320.0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160a</v>
      </c>
      <c r="G1933" s="8" t="str">
        <f t="shared" si="7"/>
        <v>བརྒྱ་ དྲུག་བཅུ་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319</v>
      </c>
      <c r="N1933" s="7" t="s">
        <v>2620</v>
      </c>
      <c r="O1933" s="7">
        <v>321.0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160b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320</v>
      </c>
      <c r="N1934" s="7" t="s">
        <v>2620</v>
      </c>
      <c r="O1934" s="7">
        <v>322.0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161a</v>
      </c>
      <c r="G1935" s="8" t="str">
        <f t="shared" si="7"/>
        <v>བརྒྱ་ རེ་གཅིག་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321</v>
      </c>
      <c r="N1935" s="7" t="s">
        <v>2620</v>
      </c>
      <c r="O1935" s="7">
        <v>323.0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161b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322</v>
      </c>
      <c r="N1936" s="7" t="s">
        <v>2620</v>
      </c>
      <c r="O1936" s="7">
        <v>324.0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162a</v>
      </c>
      <c r="G1937" s="8" t="str">
        <f t="shared" si="7"/>
        <v>བརྒྱ་ རེ་གཉིས་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323</v>
      </c>
      <c r="N1937" s="7" t="s">
        <v>2620</v>
      </c>
      <c r="O1937" s="7">
        <v>325.0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162b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324</v>
      </c>
      <c r="N1938" s="7" t="s">
        <v>2620</v>
      </c>
      <c r="O1938" s="7">
        <v>326.0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163a</v>
      </c>
      <c r="G1939" s="8" t="str">
        <f t="shared" si="7"/>
        <v>བརྒྱ་ རེ་གསུམ་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325</v>
      </c>
      <c r="N1939" s="7" t="s">
        <v>2620</v>
      </c>
      <c r="O1939" s="7">
        <v>327.0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163b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326</v>
      </c>
      <c r="N1940" s="7" t="s">
        <v>2620</v>
      </c>
      <c r="O1940" s="7">
        <v>328.0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164a</v>
      </c>
      <c r="G1941" s="8" t="str">
        <f t="shared" si="7"/>
        <v>བརྒྱ་ རེ་བཞི་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327</v>
      </c>
      <c r="N1941" s="7" t="s">
        <v>2620</v>
      </c>
      <c r="O1941" s="7">
        <v>329.0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164b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328</v>
      </c>
      <c r="N1942" s="7" t="s">
        <v>2620</v>
      </c>
      <c r="O1942" s="7">
        <v>330.0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165a</v>
      </c>
      <c r="G1943" s="8" t="str">
        <f t="shared" si="7"/>
        <v>བརྒྱ་ རེ་ལྔ་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329</v>
      </c>
      <c r="N1943" s="7" t="s">
        <v>2620</v>
      </c>
      <c r="O1943" s="7">
        <v>331.0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165b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330</v>
      </c>
      <c r="N1944" s="7" t="s">
        <v>2620</v>
      </c>
      <c r="O1944" s="7">
        <v>332.0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166a</v>
      </c>
      <c r="G1945" s="8" t="str">
        <f t="shared" si="7"/>
        <v>བརྒྱ་ རེ་དྲུག་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331</v>
      </c>
      <c r="N1945" s="7" t="s">
        <v>2620</v>
      </c>
      <c r="O1945" s="7">
        <v>333.0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166b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332</v>
      </c>
      <c r="N1946" s="7" t="s">
        <v>2620</v>
      </c>
      <c r="O1946" s="7">
        <v>334.0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167a</v>
      </c>
      <c r="G1947" s="8" t="str">
        <f t="shared" si="7"/>
        <v>བརྒྱ་ རེ་བདུན་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333</v>
      </c>
      <c r="N1947" s="7" t="s">
        <v>2620</v>
      </c>
      <c r="O1947" s="7">
        <v>335.0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167b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334</v>
      </c>
      <c r="N1948" s="7" t="s">
        <v>2620</v>
      </c>
      <c r="O1948" s="7">
        <v>336.0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168a</v>
      </c>
      <c r="G1949" s="8" t="str">
        <f t="shared" si="7"/>
        <v>བརྒྱ་ རེ་བརྒྱད་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335</v>
      </c>
      <c r="N1949" s="7" t="s">
        <v>2620</v>
      </c>
      <c r="O1949" s="7">
        <v>337.0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168b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336</v>
      </c>
      <c r="N1950" s="7" t="s">
        <v>2620</v>
      </c>
      <c r="O1950" s="7">
        <v>338.0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169a</v>
      </c>
      <c r="G1951" s="8" t="str">
        <f t="shared" si="7"/>
        <v>བརྒྱ་ རེ་དགུ་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337</v>
      </c>
      <c r="N1951" s="7" t="s">
        <v>2620</v>
      </c>
      <c r="O1951" s="7">
        <v>339.0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169b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338</v>
      </c>
      <c r="N1952" s="7" t="s">
        <v>2620</v>
      </c>
      <c r="O1952" s="7">
        <v>340.0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170a</v>
      </c>
      <c r="G1953" s="8" t="str">
        <f t="shared" si="7"/>
        <v>བརྒྱ་ བདུན་བཅུ་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339</v>
      </c>
      <c r="N1953" s="7" t="s">
        <v>2620</v>
      </c>
      <c r="O1953" s="7">
        <v>341.0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170b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340</v>
      </c>
      <c r="N1954" s="7" t="s">
        <v>2620</v>
      </c>
      <c r="O1954" s="7">
        <v>342.0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171a</v>
      </c>
      <c r="G1955" s="8" t="str">
        <f t="shared" si="7"/>
        <v>བརྒྱ་ དོན་གཅིག་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341</v>
      </c>
      <c r="N1955" s="7" t="s">
        <v>2620</v>
      </c>
      <c r="O1955" s="7">
        <v>343.0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171b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342</v>
      </c>
      <c r="N1956" s="7" t="s">
        <v>2620</v>
      </c>
      <c r="O1956" s="7">
        <v>344.0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172a</v>
      </c>
      <c r="G1957" s="8" t="str">
        <f t="shared" si="7"/>
        <v>བརྒྱ་ དོན་གཉིས་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343</v>
      </c>
      <c r="N1957" s="7" t="s">
        <v>2620</v>
      </c>
      <c r="O1957" s="7">
        <v>345.0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172b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344</v>
      </c>
      <c r="N1958" s="7" t="s">
        <v>2620</v>
      </c>
      <c r="O1958" s="7">
        <v>346.0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173a</v>
      </c>
      <c r="G1959" s="8" t="str">
        <f t="shared" si="7"/>
        <v>བརྒྱ་ དོན་གསུམ་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345</v>
      </c>
      <c r="N1959" s="7" t="s">
        <v>2620</v>
      </c>
      <c r="O1959" s="7">
        <v>347.0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173b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346</v>
      </c>
      <c r="N1960" s="7" t="s">
        <v>2620</v>
      </c>
      <c r="O1960" s="7">
        <v>348.0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174a</v>
      </c>
      <c r="G1961" s="8" t="str">
        <f t="shared" si="7"/>
        <v>བརྒྱ་ དོན་བཞི་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347</v>
      </c>
      <c r="N1961" s="7" t="s">
        <v>2620</v>
      </c>
      <c r="O1961" s="7">
        <v>349.0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174b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348</v>
      </c>
      <c r="N1962" s="7" t="s">
        <v>2620</v>
      </c>
      <c r="O1962" s="7">
        <v>350.0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175a</v>
      </c>
      <c r="G1963" s="8" t="str">
        <f t="shared" si="7"/>
        <v>བརྒྱ་ དོན་ལྔ་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349</v>
      </c>
      <c r="N1963" s="7" t="s">
        <v>2620</v>
      </c>
      <c r="O1963" s="7">
        <v>351.0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175b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350</v>
      </c>
      <c r="N1964" s="7" t="s">
        <v>2620</v>
      </c>
      <c r="O1964" s="7">
        <v>352.0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176a</v>
      </c>
      <c r="G1965" s="8" t="str">
        <f t="shared" si="7"/>
        <v>བརྒྱ་ དོན་དྲུག་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351</v>
      </c>
      <c r="N1965" s="7" t="s">
        <v>2620</v>
      </c>
      <c r="O1965" s="7">
        <v>353.0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176b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352</v>
      </c>
      <c r="N1966" s="7" t="s">
        <v>2620</v>
      </c>
      <c r="O1966" s="7">
        <v>354.0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177a</v>
      </c>
      <c r="G1967" s="8" t="str">
        <f t="shared" si="7"/>
        <v>བརྒྱ་ དོན་བདུན་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353</v>
      </c>
      <c r="N1967" s="7" t="s">
        <v>2620</v>
      </c>
      <c r="O1967" s="7">
        <v>355.0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177b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354</v>
      </c>
      <c r="N1968" s="7" t="s">
        <v>2620</v>
      </c>
      <c r="O1968" s="7">
        <v>356.0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178a</v>
      </c>
      <c r="G1969" s="8" t="str">
        <f t="shared" si="7"/>
        <v>བརྒྱ་ དོན་བརྒྱད་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355</v>
      </c>
      <c r="N1969" s="7" t="s">
        <v>2620</v>
      </c>
      <c r="O1969" s="7">
        <v>357.0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178b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356</v>
      </c>
      <c r="N1970" s="7" t="s">
        <v>2620</v>
      </c>
      <c r="O1970" s="7">
        <v>358.0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179a</v>
      </c>
      <c r="G1971" s="8" t="str">
        <f t="shared" si="7"/>
        <v>བརྒྱ་ དོན་དགུ་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357</v>
      </c>
      <c r="N1971" s="7" t="s">
        <v>2620</v>
      </c>
      <c r="O1971" s="7">
        <v>359.0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179b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358</v>
      </c>
      <c r="N1972" s="7" t="s">
        <v>2620</v>
      </c>
      <c r="O1972" s="7">
        <v>360.0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180a</v>
      </c>
      <c r="G1973" s="8" t="str">
        <f t="shared" si="7"/>
        <v>བརྒྱ་ བརྒྱད་བཅུ་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359</v>
      </c>
      <c r="N1973" s="7" t="s">
        <v>2620</v>
      </c>
      <c r="O1973" s="7">
        <v>361.0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180b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360</v>
      </c>
      <c r="N1974" s="7" t="s">
        <v>2620</v>
      </c>
      <c r="O1974" s="7">
        <v>362.0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181a</v>
      </c>
      <c r="G1975" s="8" t="str">
        <f t="shared" si="7"/>
        <v>བརྒྱ་ གྱ་གཅིག་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361</v>
      </c>
      <c r="N1975" s="7" t="s">
        <v>2620</v>
      </c>
      <c r="O1975" s="7">
        <v>363.0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181b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362</v>
      </c>
      <c r="N1976" s="7" t="s">
        <v>2620</v>
      </c>
      <c r="O1976" s="7">
        <v>364.0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182a</v>
      </c>
      <c r="G1977" s="8" t="str">
        <f t="shared" si="7"/>
        <v>བརྒྱ་ གྱ་གཉིས་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363</v>
      </c>
      <c r="N1977" s="7" t="s">
        <v>2620</v>
      </c>
      <c r="O1977" s="7">
        <v>365.0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182b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364</v>
      </c>
      <c r="N1978" s="7" t="s">
        <v>2620</v>
      </c>
      <c r="O1978" s="7">
        <v>366.0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183a</v>
      </c>
      <c r="G1979" s="8" t="str">
        <f t="shared" si="7"/>
        <v>བརྒྱ་ གྱ་གསུམ་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365</v>
      </c>
      <c r="N1979" s="7" t="s">
        <v>2620</v>
      </c>
      <c r="O1979" s="7">
        <v>367.0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183b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366</v>
      </c>
      <c r="N1980" s="7" t="s">
        <v>2620</v>
      </c>
      <c r="O1980" s="7">
        <v>368.0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184a</v>
      </c>
      <c r="G1981" s="8" t="str">
        <f t="shared" si="7"/>
        <v>བརྒྱ་ གྱ་བཞི་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367</v>
      </c>
      <c r="N1981" s="7" t="s">
        <v>2620</v>
      </c>
      <c r="O1981" s="7">
        <v>369.0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184b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368</v>
      </c>
      <c r="N1982" s="7" t="s">
        <v>2620</v>
      </c>
      <c r="O1982" s="7">
        <v>370.0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185a</v>
      </c>
      <c r="G1983" s="8" t="str">
        <f t="shared" si="7"/>
        <v>བརྒྱ་ གྱ་ལྔ་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369</v>
      </c>
      <c r="N1983" s="7" t="s">
        <v>2620</v>
      </c>
      <c r="O1983" s="7">
        <v>371.0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185b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370</v>
      </c>
      <c r="N1984" s="7" t="s">
        <v>2620</v>
      </c>
      <c r="O1984" s="7">
        <v>372.0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186a</v>
      </c>
      <c r="G1985" s="8" t="str">
        <f t="shared" si="7"/>
        <v>བརྒྱ་ གྱ་དྲུག་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371</v>
      </c>
      <c r="N1985" s="7" t="s">
        <v>2620</v>
      </c>
      <c r="O1985" s="7">
        <v>373.0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186b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372</v>
      </c>
      <c r="N1986" s="7" t="s">
        <v>2620</v>
      </c>
      <c r="O1986" s="7">
        <v>374.0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187a</v>
      </c>
      <c r="G1987" s="8" t="str">
        <f t="shared" si="7"/>
        <v>བརྒྱ་ གྱ་བདུན་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373</v>
      </c>
      <c r="N1987" s="7" t="s">
        <v>2620</v>
      </c>
      <c r="O1987" s="7">
        <v>375.0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187b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374</v>
      </c>
      <c r="N1988" s="7" t="s">
        <v>2620</v>
      </c>
      <c r="O1988" s="7">
        <v>376.0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188a</v>
      </c>
      <c r="G1989" s="8" t="str">
        <f t="shared" si="7"/>
        <v>བརྒྱ་ གྱ་བརྒྱད་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375</v>
      </c>
      <c r="N1989" s="7" t="s">
        <v>2620</v>
      </c>
      <c r="O1989" s="7">
        <v>377.0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188b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376</v>
      </c>
      <c r="N1990" s="7" t="s">
        <v>2620</v>
      </c>
      <c r="O1990" s="7">
        <v>378.0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189a</v>
      </c>
      <c r="G1991" s="8" t="str">
        <f t="shared" si="7"/>
        <v>བརྒྱ་ གྱ་དགུ་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377</v>
      </c>
      <c r="N1991" s="7" t="s">
        <v>2620</v>
      </c>
      <c r="O1991" s="7">
        <v>379.0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189b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378</v>
      </c>
      <c r="N1992" s="7" t="s">
        <v>2620</v>
      </c>
      <c r="O1992" s="7">
        <v>380.0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190a</v>
      </c>
      <c r="G1993" s="8" t="str">
        <f t="shared" si="7"/>
        <v>བརྒྱ་ དགུ་བཅུ་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379</v>
      </c>
      <c r="N1993" s="7" t="s">
        <v>2620</v>
      </c>
      <c r="O1993" s="7">
        <v>381.0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190b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380</v>
      </c>
      <c r="N1994" s="7" t="s">
        <v>2620</v>
      </c>
      <c r="O1994" s="7">
        <v>382.0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191a</v>
      </c>
      <c r="G1995" s="8" t="str">
        <f t="shared" si="7"/>
        <v>བརྒྱ་ གོ་གཅིག་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381</v>
      </c>
      <c r="N1995" s="7" t="s">
        <v>2620</v>
      </c>
      <c r="O1995" s="7">
        <v>383.0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191b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382</v>
      </c>
      <c r="N1996" s="7" t="s">
        <v>2620</v>
      </c>
      <c r="O1996" s="7">
        <v>384.0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192a</v>
      </c>
      <c r="G1997" s="8" t="str">
        <f t="shared" si="7"/>
        <v>བརྒྱ་ གོ་གཉིས་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383</v>
      </c>
      <c r="N1997" s="7" t="s">
        <v>2620</v>
      </c>
      <c r="O1997" s="7">
        <v>385.0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192b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384</v>
      </c>
      <c r="N1998" s="7" t="s">
        <v>2620</v>
      </c>
      <c r="O1998" s="7">
        <v>386.0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193a</v>
      </c>
      <c r="G1999" s="8" t="str">
        <f t="shared" si="7"/>
        <v>བརྒྱ་ གོ་གསུམ་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385</v>
      </c>
      <c r="N1999" s="7" t="s">
        <v>2620</v>
      </c>
      <c r="O1999" s="7">
        <v>387.0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193b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386</v>
      </c>
      <c r="N2000" s="7" t="s">
        <v>2620</v>
      </c>
      <c r="O2000" s="7">
        <v>388.0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194a</v>
      </c>
      <c r="G2001" s="8" t="str">
        <f t="shared" si="7"/>
        <v>བརྒྱ་ གོ་བཞི་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387</v>
      </c>
      <c r="N2001" s="7" t="s">
        <v>2620</v>
      </c>
      <c r="O2001" s="7">
        <v>389.0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194b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388</v>
      </c>
      <c r="N2002" s="7" t="s">
        <v>2620</v>
      </c>
      <c r="O2002" s="7">
        <v>390.0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195a</v>
      </c>
      <c r="G2003" s="8" t="str">
        <f t="shared" si="7"/>
        <v>བརྒྱ་ གོ་ལྔ་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389</v>
      </c>
      <c r="N2003" s="7" t="s">
        <v>2620</v>
      </c>
      <c r="O2003" s="7">
        <v>391.0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195b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390</v>
      </c>
      <c r="N2004" s="7" t="s">
        <v>2620</v>
      </c>
      <c r="O2004" s="7">
        <v>392.0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196a</v>
      </c>
      <c r="G2005" s="8" t="str">
        <f t="shared" si="7"/>
        <v>བརྒྱ་ གོ་དྲུག་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391</v>
      </c>
      <c r="N2005" s="7" t="s">
        <v>2620</v>
      </c>
      <c r="O2005" s="7">
        <v>393.0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196b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392</v>
      </c>
      <c r="N2006" s="7" t="s">
        <v>2620</v>
      </c>
      <c r="O2006" s="7">
        <v>394.0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197a</v>
      </c>
      <c r="G2007" s="8" t="str">
        <f t="shared" si="7"/>
        <v>བརྒྱ་ གོ་བདུན་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393</v>
      </c>
      <c r="N2007" s="7" t="s">
        <v>2620</v>
      </c>
      <c r="O2007" s="7">
        <v>395.0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197b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394</v>
      </c>
      <c r="N2008" s="7" t="s">
        <v>2620</v>
      </c>
      <c r="O2008" s="7">
        <v>396.0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198a</v>
      </c>
      <c r="G2009" s="8" t="str">
        <f t="shared" si="7"/>
        <v>བརྒྱ་ གོ་བརྒྱད་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395</v>
      </c>
      <c r="N2009" s="7" t="s">
        <v>2620</v>
      </c>
      <c r="O2009" s="7">
        <v>397.0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198b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396</v>
      </c>
      <c r="N2010" s="7" t="s">
        <v>2620</v>
      </c>
      <c r="O2010" s="7">
        <v>398.0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199a</v>
      </c>
      <c r="G2011" s="8" t="str">
        <f t="shared" si="7"/>
        <v>བརྒྱ་ གོ་དགུ་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397</v>
      </c>
      <c r="N2011" s="7" t="s">
        <v>2620</v>
      </c>
      <c r="O2011" s="7">
        <v>399.0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199b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398</v>
      </c>
      <c r="N2012" s="7" t="s">
        <v>2620</v>
      </c>
      <c r="O2012" s="7">
        <v>400.0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200a</v>
      </c>
      <c r="G2013" s="8" t="str">
        <f t="shared" si="7"/>
        <v>གཉིས་བརྒྱ་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399</v>
      </c>
      <c r="N2013" s="7" t="s">
        <v>2620</v>
      </c>
      <c r="O2013" s="7">
        <v>401.0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200b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400</v>
      </c>
      <c r="N2014" s="7" t="s">
        <v>2620</v>
      </c>
      <c r="O2014" s="7">
        <v>402.0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201a</v>
      </c>
      <c r="G2015" s="8" t="str">
        <f t="shared" si="7"/>
        <v>གཉིས་བརྒྱ་ གཅིག་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401</v>
      </c>
      <c r="N2015" s="7" t="s">
        <v>2620</v>
      </c>
      <c r="O2015" s="7">
        <v>403.0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201b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402</v>
      </c>
      <c r="N2016" s="7" t="s">
        <v>2620</v>
      </c>
      <c r="O2016" s="7">
        <v>404.0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202a</v>
      </c>
      <c r="G2017" s="8" t="str">
        <f t="shared" si="7"/>
        <v>གཉིས་བརྒྱ་ གཉིས་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403</v>
      </c>
      <c r="N2017" s="7" t="s">
        <v>2620</v>
      </c>
      <c r="O2017" s="7">
        <v>405.0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202b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404</v>
      </c>
      <c r="N2018" s="7" t="s">
        <v>2620</v>
      </c>
      <c r="O2018" s="7">
        <v>406.0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203a</v>
      </c>
      <c r="G2019" s="8" t="str">
        <f t="shared" si="7"/>
        <v>གཉིས་བརྒྱ་ གསུམ་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405</v>
      </c>
      <c r="N2019" s="7" t="s">
        <v>2620</v>
      </c>
      <c r="O2019" s="7">
        <v>407.0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203b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406</v>
      </c>
      <c r="N2020" s="7" t="s">
        <v>2620</v>
      </c>
      <c r="O2020" s="7">
        <v>408.0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204a</v>
      </c>
      <c r="G2021" s="8" t="str">
        <f t="shared" si="7"/>
        <v>གཉིས་བརྒྱ་ བཞི་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407</v>
      </c>
      <c r="N2021" s="7" t="s">
        <v>2620</v>
      </c>
      <c r="O2021" s="7">
        <v>409.0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204b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408</v>
      </c>
      <c r="N2022" s="7" t="s">
        <v>2620</v>
      </c>
      <c r="O2022" s="7">
        <v>410.0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205a</v>
      </c>
      <c r="G2023" s="8" t="str">
        <f t="shared" si="7"/>
        <v>གཉིས་བརྒྱ་ ལྔ་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409</v>
      </c>
      <c r="N2023" s="7" t="s">
        <v>2620</v>
      </c>
      <c r="O2023" s="7">
        <v>411.0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205b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410</v>
      </c>
      <c r="N2024" s="7" t="s">
        <v>2620</v>
      </c>
      <c r="O2024" s="7">
        <v>412.0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206a</v>
      </c>
      <c r="G2025" s="8" t="str">
        <f t="shared" si="7"/>
        <v>གཉིས་བརྒྱ་ དྲུག་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411</v>
      </c>
      <c r="N2025" s="7" t="s">
        <v>2620</v>
      </c>
      <c r="O2025" s="7">
        <v>413.0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206b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412</v>
      </c>
      <c r="N2026" s="7" t="s">
        <v>2620</v>
      </c>
      <c r="O2026" s="7">
        <v>414.0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207a</v>
      </c>
      <c r="G2027" s="8" t="str">
        <f t="shared" si="7"/>
        <v>གཉིས་བརྒྱ་ བདུན་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413</v>
      </c>
      <c r="N2027" s="7" t="s">
        <v>2620</v>
      </c>
      <c r="O2027" s="7">
        <v>415.0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207b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414</v>
      </c>
      <c r="N2028" s="7" t="s">
        <v>2620</v>
      </c>
      <c r="O2028" s="7">
        <v>416.0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208a</v>
      </c>
      <c r="G2029" s="8" t="str">
        <f t="shared" si="7"/>
        <v>གཉིས་བརྒྱ་ བརྒྱད་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415</v>
      </c>
      <c r="N2029" s="7" t="s">
        <v>2620</v>
      </c>
      <c r="O2029" s="7">
        <v>417.0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208b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416</v>
      </c>
      <c r="N2030" s="7" t="s">
        <v>2620</v>
      </c>
      <c r="O2030" s="7">
        <v>418.0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209a</v>
      </c>
      <c r="G2031" s="8" t="str">
        <f t="shared" si="7"/>
        <v>གཉིས་བརྒྱ་ དགུ་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417</v>
      </c>
      <c r="N2031" s="7" t="s">
        <v>2620</v>
      </c>
      <c r="O2031" s="7">
        <v>419.0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209b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418</v>
      </c>
      <c r="N2032" s="7" t="s">
        <v>2620</v>
      </c>
      <c r="O2032" s="7">
        <v>420.0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210a</v>
      </c>
      <c r="G2033" s="8" t="str">
        <f t="shared" si="7"/>
        <v>གཉིས་བརྒྱ་ བཅུ་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419</v>
      </c>
      <c r="N2033" s="7" t="s">
        <v>2620</v>
      </c>
      <c r="O2033" s="7">
        <v>421.0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210b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420</v>
      </c>
      <c r="N2034" s="7" t="s">
        <v>2620</v>
      </c>
      <c r="O2034" s="7">
        <v>422.0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211a</v>
      </c>
      <c r="G2035" s="8" t="str">
        <f t="shared" si="7"/>
        <v>གཉིས་བརྒྱ་ བཅུ་གཅིག་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421</v>
      </c>
      <c r="N2035" s="7" t="s">
        <v>2620</v>
      </c>
      <c r="O2035" s="7">
        <v>423.0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211b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422</v>
      </c>
      <c r="N2036" s="7" t="s">
        <v>2620</v>
      </c>
      <c r="O2036" s="7">
        <v>424.0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212a</v>
      </c>
      <c r="G2037" s="8" t="str">
        <f t="shared" si="7"/>
        <v>གཉིས་བརྒྱ་ བཅུ་གཉིས་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423</v>
      </c>
      <c r="N2037" s="7" t="s">
        <v>2620</v>
      </c>
      <c r="O2037" s="7">
        <v>425.0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212b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424</v>
      </c>
      <c r="N2038" s="7" t="s">
        <v>2620</v>
      </c>
      <c r="O2038" s="7">
        <v>426.0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213a</v>
      </c>
      <c r="G2039" s="8" t="str">
        <f t="shared" si="7"/>
        <v>གཉིས་བརྒྱ་ བཅུ་གསུམ་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425</v>
      </c>
      <c r="N2039" s="7" t="s">
        <v>2620</v>
      </c>
      <c r="O2039" s="7">
        <v>427.0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213b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426</v>
      </c>
      <c r="N2040" s="7" t="s">
        <v>2620</v>
      </c>
      <c r="O2040" s="7">
        <v>428.0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214a</v>
      </c>
      <c r="G2041" s="8" t="str">
        <f t="shared" si="7"/>
        <v>གཉིས་བརྒྱ་ བཅུ་བཞི་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427</v>
      </c>
      <c r="N2041" s="7" t="s">
        <v>2620</v>
      </c>
      <c r="O2041" s="7">
        <v>429.0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214b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428</v>
      </c>
      <c r="N2042" s="7" t="s">
        <v>2620</v>
      </c>
      <c r="O2042" s="7">
        <v>430.0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215a</v>
      </c>
      <c r="G2043" s="8" t="str">
        <f t="shared" si="7"/>
        <v>གཉིས་བརྒྱ་ བཅོ་ལྔ་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429</v>
      </c>
      <c r="N2043" s="7" t="s">
        <v>2620</v>
      </c>
      <c r="O2043" s="7">
        <v>431.0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215b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430</v>
      </c>
      <c r="N2044" s="7" t="s">
        <v>2620</v>
      </c>
      <c r="O2044" s="7">
        <v>432.0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216a</v>
      </c>
      <c r="G2045" s="8" t="str">
        <f t="shared" si="7"/>
        <v>གཉིས་བརྒྱ་ བཅུ་དྲུག་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431</v>
      </c>
      <c r="N2045" s="7" t="s">
        <v>2620</v>
      </c>
      <c r="O2045" s="7">
        <v>433.0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216b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432</v>
      </c>
      <c r="N2046" s="7" t="s">
        <v>2620</v>
      </c>
      <c r="O2046" s="7">
        <v>434.0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217a</v>
      </c>
      <c r="G2047" s="8" t="str">
        <f t="shared" si="7"/>
        <v>གཉིས་བརྒྱ་ བཅུ་བདུན་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433</v>
      </c>
      <c r="N2047" s="7" t="s">
        <v>2620</v>
      </c>
      <c r="O2047" s="7">
        <v>435.0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217b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434</v>
      </c>
      <c r="N2048" s="7" t="s">
        <v>2620</v>
      </c>
      <c r="O2048" s="7">
        <v>436.0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218a</v>
      </c>
      <c r="G2049" s="8" t="str">
        <f t="shared" si="7"/>
        <v>གཉིས་བརྒྱ་ བཅོ་བརྒྱད་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435</v>
      </c>
      <c r="N2049" s="7" t="s">
        <v>2620</v>
      </c>
      <c r="O2049" s="7">
        <v>437.0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218b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436</v>
      </c>
      <c r="N2050" s="7" t="s">
        <v>2620</v>
      </c>
      <c r="O2050" s="7">
        <v>438.0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219a</v>
      </c>
      <c r="G2051" s="8" t="str">
        <f t="shared" si="7"/>
        <v>གཉིས་བརྒྱ་ བཅུ་དགུ་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437</v>
      </c>
      <c r="N2051" s="7" t="s">
        <v>2620</v>
      </c>
      <c r="O2051" s="7">
        <v>439.0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219b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438</v>
      </c>
      <c r="N2052" s="7" t="s">
        <v>2620</v>
      </c>
      <c r="O2052" s="7">
        <v>440.0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220a</v>
      </c>
      <c r="G2053" s="8" t="str">
        <f t="shared" si="7"/>
        <v>གཉིས་བརྒྱ་ ཉི་ཤུ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439</v>
      </c>
      <c r="N2053" s="7" t="s">
        <v>2620</v>
      </c>
      <c r="O2053" s="7">
        <v>441.0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220b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440</v>
      </c>
      <c r="N2054" s="7" t="s">
        <v>2620</v>
      </c>
      <c r="O2054" s="7">
        <v>442.0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221a</v>
      </c>
      <c r="G2055" s="8" t="str">
        <f t="shared" si="7"/>
        <v>གཉིས་བརྒྱ་ ཉེར་གཅིག་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441</v>
      </c>
      <c r="N2055" s="7" t="s">
        <v>2620</v>
      </c>
      <c r="O2055" s="7">
        <v>443.0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221b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442</v>
      </c>
      <c r="N2056" s="7" t="s">
        <v>2620</v>
      </c>
      <c r="O2056" s="7">
        <v>444.0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222a</v>
      </c>
      <c r="G2057" s="8" t="str">
        <f t="shared" si="7"/>
        <v>གཉིས་བརྒྱ་ ཉེར་གཉིས་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443</v>
      </c>
      <c r="N2057" s="7" t="s">
        <v>2620</v>
      </c>
      <c r="O2057" s="7">
        <v>445.0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222b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444</v>
      </c>
      <c r="N2058" s="7" t="s">
        <v>2620</v>
      </c>
      <c r="O2058" s="7">
        <v>446.0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223a</v>
      </c>
      <c r="G2059" s="8" t="str">
        <f t="shared" si="7"/>
        <v>གཉིས་བརྒྱ་ ཉེར་གསུམ་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445</v>
      </c>
      <c r="N2059" s="7" t="s">
        <v>2620</v>
      </c>
      <c r="O2059" s="7">
        <v>447.0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223b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446</v>
      </c>
      <c r="N2060" s="7" t="s">
        <v>2620</v>
      </c>
      <c r="O2060" s="7">
        <v>448.0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224a</v>
      </c>
      <c r="G2061" s="8" t="str">
        <f t="shared" si="7"/>
        <v>གཉིས་བརྒྱ་ ཉེར་བཞི་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447</v>
      </c>
      <c r="N2061" s="7" t="s">
        <v>2620</v>
      </c>
      <c r="O2061" s="7">
        <v>449.0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224b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448</v>
      </c>
      <c r="N2062" s="7" t="s">
        <v>2620</v>
      </c>
      <c r="O2062" s="7">
        <v>450.0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225a</v>
      </c>
      <c r="G2063" s="8" t="str">
        <f t="shared" si="7"/>
        <v>གཉིས་བརྒྱ་ ཉེར་ལྔ་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449</v>
      </c>
      <c r="N2063" s="7" t="s">
        <v>2620</v>
      </c>
      <c r="O2063" s="7">
        <v>451.0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225b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450</v>
      </c>
      <c r="N2064" s="7" t="s">
        <v>2620</v>
      </c>
      <c r="O2064" s="7">
        <v>452.0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226a</v>
      </c>
      <c r="G2065" s="8" t="str">
        <f t="shared" si="7"/>
        <v>གཉིས་བརྒྱ་ ཉེར་དྲུག་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451</v>
      </c>
      <c r="N2065" s="7" t="s">
        <v>2620</v>
      </c>
      <c r="O2065" s="7">
        <v>453.0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226b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452</v>
      </c>
      <c r="N2066" s="7" t="s">
        <v>2620</v>
      </c>
      <c r="O2066" s="7">
        <v>454.0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227a</v>
      </c>
      <c r="G2067" s="8" t="str">
        <f t="shared" si="7"/>
        <v>གཉིས་བརྒྱ་ ཉེར་བདུན་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453</v>
      </c>
      <c r="N2067" s="7" t="s">
        <v>2620</v>
      </c>
      <c r="O2067" s="7">
        <v>455.0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227b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454</v>
      </c>
      <c r="N2068" s="7" t="s">
        <v>2620</v>
      </c>
      <c r="O2068" s="7">
        <v>456.0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228a</v>
      </c>
      <c r="G2069" s="8" t="str">
        <f t="shared" si="7"/>
        <v>གཉིས་བརྒྱ་ ཉེར་བརྒྱད་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455</v>
      </c>
      <c r="N2069" s="7" t="s">
        <v>2620</v>
      </c>
      <c r="O2069" s="7">
        <v>457.0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228b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456</v>
      </c>
      <c r="N2070" s="7" t="s">
        <v>2620</v>
      </c>
      <c r="O2070" s="7">
        <v>458.0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229a</v>
      </c>
      <c r="G2071" s="8" t="str">
        <f t="shared" si="7"/>
        <v>གཉིས་བརྒྱ་ ཉེར་དགུ་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457</v>
      </c>
      <c r="N2071" s="7" t="s">
        <v>2620</v>
      </c>
      <c r="O2071" s="7">
        <v>459.0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229b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458</v>
      </c>
      <c r="N2072" s="7" t="s">
        <v>2620</v>
      </c>
      <c r="O2072" s="7">
        <v>460.0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230a</v>
      </c>
      <c r="G2073" s="8" t="str">
        <f t="shared" si="7"/>
        <v>གཉིས་བརྒྱ་ སུམ་བཅུ་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459</v>
      </c>
      <c r="N2073" s="7" t="s">
        <v>2620</v>
      </c>
      <c r="O2073" s="7">
        <v>461.0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230b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460</v>
      </c>
      <c r="N2074" s="7" t="s">
        <v>2620</v>
      </c>
      <c r="O2074" s="7">
        <v>462.0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231a</v>
      </c>
      <c r="G2075" s="8" t="str">
        <f t="shared" si="7"/>
        <v>གཉིས་བརྒྱ་ སོ་གཅིག་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461</v>
      </c>
      <c r="N2075" s="7" t="s">
        <v>2620</v>
      </c>
      <c r="O2075" s="7">
        <v>463.0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231b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462</v>
      </c>
      <c r="N2076" s="7" t="s">
        <v>2620</v>
      </c>
      <c r="O2076" s="7">
        <v>464.0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232a</v>
      </c>
      <c r="G2077" s="8" t="str">
        <f t="shared" si="7"/>
        <v>གཉིས་བརྒྱ་ སོ་གཉིས་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463</v>
      </c>
      <c r="N2077" s="7" t="s">
        <v>2620</v>
      </c>
      <c r="O2077" s="7">
        <v>465.0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232b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464</v>
      </c>
      <c r="N2078" s="7" t="s">
        <v>2620</v>
      </c>
      <c r="O2078" s="7">
        <v>466.0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233a</v>
      </c>
      <c r="G2079" s="8" t="str">
        <f t="shared" si="7"/>
        <v>གཉིས་བརྒྱ་ སོ་གསུམ་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465</v>
      </c>
      <c r="N2079" s="7" t="s">
        <v>2620</v>
      </c>
      <c r="O2079" s="7">
        <v>467.0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233b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466</v>
      </c>
      <c r="N2080" s="7" t="s">
        <v>2620</v>
      </c>
      <c r="O2080" s="7">
        <v>468.0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234a</v>
      </c>
      <c r="G2081" s="8" t="str">
        <f t="shared" si="7"/>
        <v>གཉིས་བརྒྱ་ སོ་བཞི་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467</v>
      </c>
      <c r="N2081" s="7" t="s">
        <v>2620</v>
      </c>
      <c r="O2081" s="7">
        <v>469.0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234b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468</v>
      </c>
      <c r="N2082" s="7" t="s">
        <v>2620</v>
      </c>
      <c r="O2082" s="7">
        <v>470.0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235a</v>
      </c>
      <c r="G2083" s="8" t="str">
        <f t="shared" si="7"/>
        <v>གཉིས་བརྒྱ་ སོ་ལྔ་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469</v>
      </c>
      <c r="N2083" s="7" t="s">
        <v>2620</v>
      </c>
      <c r="O2083" s="7">
        <v>471.0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235b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470</v>
      </c>
      <c r="N2084" s="7" t="s">
        <v>2620</v>
      </c>
      <c r="O2084" s="7">
        <v>472.0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236a</v>
      </c>
      <c r="G2085" s="8" t="str">
        <f t="shared" si="7"/>
        <v>གཉིས་བརྒྱ་ སོ་དྲུག་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471</v>
      </c>
      <c r="N2085" s="7" t="s">
        <v>2620</v>
      </c>
      <c r="O2085" s="7">
        <v>473.0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236b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472</v>
      </c>
      <c r="N2086" s="7" t="s">
        <v>2620</v>
      </c>
      <c r="O2086" s="7">
        <v>474.0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237a</v>
      </c>
      <c r="G2087" s="8" t="str">
        <f t="shared" si="7"/>
        <v>གཉིས་བརྒྱ་ སོ་བདུན་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473</v>
      </c>
      <c r="N2087" s="7" t="s">
        <v>2620</v>
      </c>
      <c r="O2087" s="7">
        <v>475.0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237b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474</v>
      </c>
      <c r="N2088" s="7" t="s">
        <v>2620</v>
      </c>
      <c r="O2088" s="7">
        <v>476.0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238a</v>
      </c>
      <c r="G2089" s="8" t="str">
        <f t="shared" si="7"/>
        <v>གཉིས་བརྒྱ་ སོ་བརྒྱད་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475</v>
      </c>
      <c r="N2089" s="7" t="s">
        <v>2620</v>
      </c>
      <c r="O2089" s="7">
        <v>477.0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238b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476</v>
      </c>
      <c r="N2090" s="7" t="s">
        <v>2620</v>
      </c>
      <c r="O2090" s="7">
        <v>478.0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239a</v>
      </c>
      <c r="G2091" s="8" t="str">
        <f t="shared" si="7"/>
        <v>གཉིས་བརྒྱ་ སོ་དགུ་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477</v>
      </c>
      <c r="N2091" s="7" t="s">
        <v>2620</v>
      </c>
      <c r="O2091" s="7">
        <v>479.0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239b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478</v>
      </c>
      <c r="N2092" s="7" t="s">
        <v>2620</v>
      </c>
      <c r="O2092" s="7">
        <v>480.0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240a</v>
      </c>
      <c r="G2093" s="8" t="str">
        <f t="shared" si="7"/>
        <v>གཉིས་བརྒྱ་ བཞི་བཅུ་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479</v>
      </c>
      <c r="N2093" s="7" t="s">
        <v>2620</v>
      </c>
      <c r="O2093" s="7">
        <v>481.0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240b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480</v>
      </c>
      <c r="N2094" s="7" t="s">
        <v>2620</v>
      </c>
      <c r="O2094" s="7">
        <v>482.0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241a</v>
      </c>
      <c r="G2095" s="8" t="str">
        <f t="shared" si="7"/>
        <v>གཉིས་བརྒྱ་ ཞེ་གཅིག་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481</v>
      </c>
      <c r="N2095" s="7" t="s">
        <v>2620</v>
      </c>
      <c r="O2095" s="7">
        <v>483.0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241b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482</v>
      </c>
      <c r="N2096" s="7" t="s">
        <v>2620</v>
      </c>
      <c r="O2096" s="7">
        <v>484.0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242a</v>
      </c>
      <c r="G2097" s="8" t="str">
        <f t="shared" si="7"/>
        <v>གཉིས་བརྒྱ་ ཞེ་གཉིས་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483</v>
      </c>
      <c r="N2097" s="7" t="s">
        <v>2620</v>
      </c>
      <c r="O2097" s="7">
        <v>485.0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242b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484</v>
      </c>
      <c r="N2098" s="7" t="s">
        <v>2620</v>
      </c>
      <c r="O2098" s="7">
        <v>486.0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243a</v>
      </c>
      <c r="G2099" s="8" t="str">
        <f t="shared" si="7"/>
        <v>གཉིས་བརྒྱ་ ཞེ་གསུམ་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485</v>
      </c>
      <c r="N2099" s="7" t="s">
        <v>2620</v>
      </c>
      <c r="O2099" s="7">
        <v>487.0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243b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486</v>
      </c>
      <c r="N2100" s="7" t="s">
        <v>2620</v>
      </c>
      <c r="O2100" s="7">
        <v>488.0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244a</v>
      </c>
      <c r="G2101" s="8" t="str">
        <f t="shared" si="7"/>
        <v>གཉིས་བརྒྱ་ ཞེ་བཞི་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487</v>
      </c>
      <c r="N2101" s="7" t="s">
        <v>2620</v>
      </c>
      <c r="O2101" s="7">
        <v>489.0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244b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488</v>
      </c>
      <c r="N2102" s="7" t="s">
        <v>2620</v>
      </c>
      <c r="O2102" s="7">
        <v>490.0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245a</v>
      </c>
      <c r="G2103" s="8" t="str">
        <f t="shared" si="7"/>
        <v>གཉིས་བརྒྱ་ ཞེ་ལྔ་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489</v>
      </c>
      <c r="N2103" s="7" t="s">
        <v>2620</v>
      </c>
      <c r="O2103" s="7">
        <v>491.0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245b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490</v>
      </c>
      <c r="N2104" s="7" t="s">
        <v>2620</v>
      </c>
      <c r="O2104" s="7">
        <v>492.0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246a</v>
      </c>
      <c r="G2105" s="8" t="str">
        <f t="shared" si="7"/>
        <v>གཉིས་བརྒྱ་ ཞེ་དྲུག་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491</v>
      </c>
      <c r="N2105" s="7" t="s">
        <v>2620</v>
      </c>
      <c r="O2105" s="7">
        <v>493.0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246b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492</v>
      </c>
      <c r="N2106" s="7" t="s">
        <v>2620</v>
      </c>
      <c r="O2106" s="7">
        <v>494.0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247a</v>
      </c>
      <c r="G2107" s="8" t="str">
        <f t="shared" si="7"/>
        <v>གཉིས་བརྒྱ་ ཞེ་བདུན་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493</v>
      </c>
      <c r="N2107" s="7" t="s">
        <v>2620</v>
      </c>
      <c r="O2107" s="7">
        <v>495.0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247b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494</v>
      </c>
      <c r="N2108" s="7" t="s">
        <v>2620</v>
      </c>
      <c r="O2108" s="7">
        <v>496.0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248a</v>
      </c>
      <c r="G2109" s="8" t="str">
        <f t="shared" si="7"/>
        <v>གཉིས་བརྒྱ་ ཞེ་བརྒྱད་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495</v>
      </c>
      <c r="N2109" s="7" t="s">
        <v>2620</v>
      </c>
      <c r="O2109" s="7">
        <v>497.0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248b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496</v>
      </c>
      <c r="N2110" s="7" t="s">
        <v>2620</v>
      </c>
      <c r="O2110" s="7">
        <v>498.0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249a</v>
      </c>
      <c r="G2111" s="8" t="str">
        <f t="shared" si="7"/>
        <v>གཉིས་བརྒྱ་ ཞེ་དགུ་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497</v>
      </c>
      <c r="N2111" s="7" t="s">
        <v>2620</v>
      </c>
      <c r="O2111" s="7">
        <v>499.0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249b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498</v>
      </c>
      <c r="N2112" s="7" t="s">
        <v>2620</v>
      </c>
      <c r="O2112" s="7">
        <v>500.0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250a</v>
      </c>
      <c r="G2113" s="8" t="str">
        <f t="shared" si="7"/>
        <v>གཉིས་བརྒྱ་ ལྔ་བཅུ་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499</v>
      </c>
      <c r="N2113" s="7" t="s">
        <v>2620</v>
      </c>
      <c r="O2113" s="7">
        <v>501.0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250b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500</v>
      </c>
      <c r="N2114" s="7" t="s">
        <v>2620</v>
      </c>
      <c r="O2114" s="7">
        <v>502.0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251a</v>
      </c>
      <c r="G2115" s="8" t="str">
        <f t="shared" si="7"/>
        <v>གཉིས་བརྒྱ་ ང་གཅིག་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501</v>
      </c>
      <c r="N2115" s="7" t="s">
        <v>2620</v>
      </c>
      <c r="O2115" s="7">
        <v>503.0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251b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502</v>
      </c>
      <c r="N2116" s="7" t="s">
        <v>2620</v>
      </c>
      <c r="O2116" s="7">
        <v>504.0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252a</v>
      </c>
      <c r="G2117" s="8" t="str">
        <f t="shared" si="7"/>
        <v>གཉིས་བརྒྱ་ ང་གཉིས་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503</v>
      </c>
      <c r="N2117" s="7" t="s">
        <v>2620</v>
      </c>
      <c r="O2117" s="7">
        <v>505.0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252b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504</v>
      </c>
      <c r="N2118" s="7" t="s">
        <v>2620</v>
      </c>
      <c r="O2118" s="7">
        <v>506.0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253a</v>
      </c>
      <c r="G2119" s="8" t="str">
        <f t="shared" si="7"/>
        <v>གཉིས་བརྒྱ་ ང་གསུམ་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505</v>
      </c>
      <c r="N2119" s="7" t="s">
        <v>2620</v>
      </c>
      <c r="O2119" s="7">
        <v>507.0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253b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506</v>
      </c>
      <c r="N2120" s="7" t="s">
        <v>2620</v>
      </c>
      <c r="O2120" s="7">
        <v>508.0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254a</v>
      </c>
      <c r="G2121" s="8" t="str">
        <f t="shared" si="7"/>
        <v>གཉིས་བརྒྱ་ ང་བཞི་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507</v>
      </c>
      <c r="N2121" s="7" t="s">
        <v>2620</v>
      </c>
      <c r="O2121" s="7">
        <v>509.0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254b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508</v>
      </c>
      <c r="N2122" s="7" t="s">
        <v>2620</v>
      </c>
      <c r="O2122" s="7">
        <v>510.0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255a</v>
      </c>
      <c r="G2123" s="8" t="str">
        <f t="shared" si="7"/>
        <v>གཉིས་བརྒྱ་ ང་ལྔ་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509</v>
      </c>
      <c r="N2123" s="7" t="s">
        <v>2620</v>
      </c>
      <c r="O2123" s="7">
        <v>511.0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255b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510</v>
      </c>
      <c r="N2124" s="7" t="s">
        <v>2620</v>
      </c>
      <c r="O2124" s="7">
        <v>512.0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256a</v>
      </c>
      <c r="G2125" s="8" t="str">
        <f t="shared" si="7"/>
        <v>གཉིས་བརྒྱ་ ང་དྲུག་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511</v>
      </c>
      <c r="N2125" s="7" t="s">
        <v>2620</v>
      </c>
      <c r="O2125" s="7">
        <v>513.0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256b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512</v>
      </c>
      <c r="N2126" s="7" t="s">
        <v>2620</v>
      </c>
      <c r="O2126" s="7">
        <v>514.0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257a</v>
      </c>
      <c r="G2127" s="8" t="str">
        <f t="shared" si="7"/>
        <v>གཉིས་བརྒྱ་ ང་བདུན་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513</v>
      </c>
      <c r="N2127" s="7" t="s">
        <v>2620</v>
      </c>
      <c r="O2127" s="7">
        <v>515.0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257b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514</v>
      </c>
      <c r="N2128" s="7" t="s">
        <v>2620</v>
      </c>
      <c r="O2128" s="7">
        <v>516.0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258a</v>
      </c>
      <c r="G2129" s="8" t="str">
        <f t="shared" si="7"/>
        <v>གཉིས་བརྒྱ་ ང་བརྒྱད་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515</v>
      </c>
      <c r="N2129" s="7" t="s">
        <v>2620</v>
      </c>
      <c r="O2129" s="7">
        <v>517.0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258b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516</v>
      </c>
      <c r="N2130" s="7" t="s">
        <v>2620</v>
      </c>
      <c r="O2130" s="7">
        <v>518.0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259a</v>
      </c>
      <c r="G2131" s="8" t="str">
        <f t="shared" si="7"/>
        <v>གཉིས་བརྒྱ་ ང་དགུ་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517</v>
      </c>
      <c r="N2131" s="7" t="s">
        <v>2620</v>
      </c>
      <c r="O2131" s="7">
        <v>519.0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259b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518</v>
      </c>
      <c r="N2132" s="7" t="s">
        <v>2620</v>
      </c>
      <c r="O2132" s="7">
        <v>520.0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260a</v>
      </c>
      <c r="G2133" s="8" t="str">
        <f t="shared" si="7"/>
        <v>གཉིས་བརྒྱ་ དྲུག་བཅུ་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519</v>
      </c>
      <c r="N2133" s="7" t="s">
        <v>2620</v>
      </c>
      <c r="O2133" s="7">
        <v>521.0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260b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520</v>
      </c>
      <c r="N2134" s="7" t="s">
        <v>2620</v>
      </c>
      <c r="O2134" s="7">
        <v>522.0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261a</v>
      </c>
      <c r="G2135" s="8" t="str">
        <f t="shared" si="7"/>
        <v>གཉིས་བརྒྱ་ རེ་གཅིག་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521</v>
      </c>
      <c r="N2135" s="7" t="s">
        <v>2620</v>
      </c>
      <c r="O2135" s="7">
        <v>523.0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261b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522</v>
      </c>
      <c r="N2136" s="7" t="s">
        <v>2620</v>
      </c>
      <c r="O2136" s="7">
        <v>524.0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262a</v>
      </c>
      <c r="G2137" s="8" t="str">
        <f t="shared" si="7"/>
        <v>གཉིས་བརྒྱ་ རེ་གཉིས་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523</v>
      </c>
      <c r="N2137" s="7" t="s">
        <v>2620</v>
      </c>
      <c r="O2137" s="7">
        <v>525.0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262b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524</v>
      </c>
      <c r="N2138" s="7" t="s">
        <v>2620</v>
      </c>
      <c r="O2138" s="7">
        <v>526.0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263a</v>
      </c>
      <c r="G2139" s="8" t="str">
        <f t="shared" si="7"/>
        <v>གཉིས་བརྒྱ་ རེ་གསུམ་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525</v>
      </c>
      <c r="N2139" s="7" t="s">
        <v>2620</v>
      </c>
      <c r="O2139" s="7">
        <v>527.0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263b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526</v>
      </c>
      <c r="N2140" s="7" t="s">
        <v>2620</v>
      </c>
      <c r="O2140" s="7">
        <v>528.0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264a</v>
      </c>
      <c r="G2141" s="8" t="str">
        <f t="shared" si="7"/>
        <v>གཉིས་བརྒྱ་ རེ་བཞི་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527</v>
      </c>
      <c r="N2141" s="7" t="s">
        <v>2620</v>
      </c>
      <c r="O2141" s="7">
        <v>529.0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264b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528</v>
      </c>
      <c r="N2142" s="7" t="s">
        <v>2620</v>
      </c>
      <c r="O2142" s="7">
        <v>530.0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265a</v>
      </c>
      <c r="G2143" s="8" t="str">
        <f t="shared" si="7"/>
        <v>གཉིས་བརྒྱ་ རེ་ལྔ་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529</v>
      </c>
      <c r="N2143" s="7" t="s">
        <v>2620</v>
      </c>
      <c r="O2143" s="7">
        <v>531.0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265b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530</v>
      </c>
      <c r="N2144" s="7" t="s">
        <v>2620</v>
      </c>
      <c r="O2144" s="7">
        <v>532.0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266a</v>
      </c>
      <c r="G2145" s="8" t="str">
        <f t="shared" si="7"/>
        <v>གཉིས་བརྒྱ་ རེ་དྲུག་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531</v>
      </c>
      <c r="N2145" s="7" t="s">
        <v>2620</v>
      </c>
      <c r="O2145" s="7">
        <v>533.0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266b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532</v>
      </c>
      <c r="N2146" s="7" t="s">
        <v>2620</v>
      </c>
      <c r="O2146" s="7">
        <v>534.0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267a</v>
      </c>
      <c r="G2147" s="8" t="str">
        <f t="shared" si="7"/>
        <v>གཉིས་བརྒྱ་ རེ་བདུན་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533</v>
      </c>
      <c r="N2147" s="7" t="s">
        <v>2620</v>
      </c>
      <c r="O2147" s="7">
        <v>535.0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267b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534</v>
      </c>
      <c r="N2148" s="7" t="s">
        <v>2620</v>
      </c>
      <c r="O2148" s="7">
        <v>536.0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268a</v>
      </c>
      <c r="G2149" s="8" t="str">
        <f t="shared" si="7"/>
        <v>གཉིས་བརྒྱ་ རེ་བརྒྱད་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535</v>
      </c>
      <c r="N2149" s="7" t="s">
        <v>2620</v>
      </c>
      <c r="O2149" s="7">
        <v>537.0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268b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536</v>
      </c>
      <c r="N2150" s="7" t="s">
        <v>2620</v>
      </c>
      <c r="O2150" s="7">
        <v>538.0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269a</v>
      </c>
      <c r="G2151" s="8" t="str">
        <f t="shared" si="7"/>
        <v>གཉིས་བརྒྱ་ རེ་དགུ་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537</v>
      </c>
      <c r="N2151" s="7" t="s">
        <v>2620</v>
      </c>
      <c r="O2151" s="7">
        <v>539.0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269b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538</v>
      </c>
      <c r="N2152" s="7" t="s">
        <v>2620</v>
      </c>
      <c r="O2152" s="7">
        <v>540.0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270a</v>
      </c>
      <c r="G2153" s="8" t="str">
        <f t="shared" si="7"/>
        <v>གཉིས་བརྒྱ་ བདུན་བཅུ་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539</v>
      </c>
      <c r="N2153" s="7" t="s">
        <v>2620</v>
      </c>
      <c r="O2153" s="7">
        <v>541.0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270b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540</v>
      </c>
      <c r="N2154" s="7" t="s">
        <v>2620</v>
      </c>
      <c r="O2154" s="7">
        <v>542.0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271a</v>
      </c>
      <c r="G2155" s="8" t="str">
        <f t="shared" si="7"/>
        <v>གཉིས་བརྒྱ་ དོན་གཅིག་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541</v>
      </c>
      <c r="N2155" s="7" t="s">
        <v>2620</v>
      </c>
      <c r="O2155" s="7">
        <v>543.0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271b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542</v>
      </c>
      <c r="N2156" s="7" t="s">
        <v>2620</v>
      </c>
      <c r="O2156" s="7">
        <v>544.0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272a</v>
      </c>
      <c r="G2157" s="8" t="str">
        <f t="shared" si="7"/>
        <v>གཉིས་བརྒྱ་ དོན་གཉིས་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543</v>
      </c>
      <c r="N2157" s="7" t="s">
        <v>2620</v>
      </c>
      <c r="O2157" s="7">
        <v>545.0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272b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544</v>
      </c>
      <c r="N2158" s="7" t="s">
        <v>2620</v>
      </c>
      <c r="O2158" s="7">
        <v>546.0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273a</v>
      </c>
      <c r="G2159" s="8" t="str">
        <f t="shared" si="7"/>
        <v>གཉིས་བརྒྱ་ དོན་གསུམ་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545</v>
      </c>
      <c r="N2159" s="7" t="s">
        <v>2620</v>
      </c>
      <c r="O2159" s="7">
        <v>547.0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273b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546</v>
      </c>
      <c r="N2160" s="7" t="s">
        <v>2620</v>
      </c>
      <c r="O2160" s="7">
        <v>548.0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274a</v>
      </c>
      <c r="G2161" s="8" t="str">
        <f t="shared" si="7"/>
        <v>གཉིས་བརྒྱ་ དོན་བཞི་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547</v>
      </c>
      <c r="N2161" s="7" t="s">
        <v>2620</v>
      </c>
      <c r="O2161" s="7">
        <v>549.0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274b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548</v>
      </c>
      <c r="N2162" s="7" t="s">
        <v>2620</v>
      </c>
      <c r="O2162" s="7">
        <v>550.0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275a</v>
      </c>
      <c r="G2163" s="8" t="str">
        <f t="shared" si="7"/>
        <v>གཉིས་བརྒྱ་ དོན་ལྔ་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549</v>
      </c>
      <c r="N2163" s="7" t="s">
        <v>2620</v>
      </c>
      <c r="O2163" s="7">
        <v>551.0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275b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550</v>
      </c>
      <c r="N2164" s="7" t="s">
        <v>2620</v>
      </c>
      <c r="O2164" s="7">
        <v>552.0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276a</v>
      </c>
      <c r="G2165" s="8" t="str">
        <f t="shared" si="7"/>
        <v>གཉིས་བརྒྱ་ དོན་དྲུག་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551</v>
      </c>
      <c r="N2165" s="7" t="s">
        <v>2620</v>
      </c>
      <c r="O2165" s="7">
        <v>553.0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276b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552</v>
      </c>
      <c r="N2166" s="7" t="s">
        <v>2620</v>
      </c>
      <c r="O2166" s="7">
        <v>554.0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277a</v>
      </c>
      <c r="G2167" s="8" t="str">
        <f t="shared" si="7"/>
        <v>གཉིས་བརྒྱ་ དོན་བདུན་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553</v>
      </c>
      <c r="N2167" s="7" t="s">
        <v>2620</v>
      </c>
      <c r="O2167" s="7">
        <v>555.0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277b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554</v>
      </c>
      <c r="N2168" s="7" t="s">
        <v>2620</v>
      </c>
      <c r="O2168" s="7">
        <v>556.0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278a</v>
      </c>
      <c r="G2169" s="8" t="str">
        <f t="shared" si="7"/>
        <v>གཉིས་བརྒྱ་ དོན་བརྒྱད་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555</v>
      </c>
      <c r="N2169" s="7" t="s">
        <v>2620</v>
      </c>
      <c r="O2169" s="7">
        <v>557.0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278b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556</v>
      </c>
      <c r="N2170" s="7" t="s">
        <v>2620</v>
      </c>
      <c r="O2170" s="7">
        <v>558.0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279a</v>
      </c>
      <c r="G2171" s="8" t="str">
        <f t="shared" si="7"/>
        <v>གཉིས་བརྒྱ་ དོན་དགུ་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557</v>
      </c>
      <c r="N2171" s="7" t="s">
        <v>2620</v>
      </c>
      <c r="O2171" s="7">
        <v>559.0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279b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558</v>
      </c>
      <c r="N2172" s="7" t="s">
        <v>2620</v>
      </c>
      <c r="O2172" s="7">
        <v>560.0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280a</v>
      </c>
      <c r="G2173" s="8" t="str">
        <f t="shared" si="7"/>
        <v>གཉིས་བརྒྱ་ བརྒྱད་བཅུ་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559</v>
      </c>
      <c r="N2173" s="7" t="s">
        <v>2620</v>
      </c>
      <c r="O2173" s="7">
        <v>561.0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280b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560</v>
      </c>
      <c r="N2174" s="7" t="s">
        <v>2620</v>
      </c>
      <c r="O2174" s="7">
        <v>562.0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281a</v>
      </c>
      <c r="G2175" s="8" t="str">
        <f t="shared" si="7"/>
        <v>གཉིས་བརྒྱ་ གྱ་གཅིག་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561</v>
      </c>
      <c r="N2175" s="7" t="s">
        <v>2620</v>
      </c>
      <c r="O2175" s="7">
        <v>563.0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281b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562</v>
      </c>
      <c r="N2176" s="7" t="s">
        <v>2620</v>
      </c>
      <c r="O2176" s="7">
        <v>564.0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282a</v>
      </c>
      <c r="G2177" s="8" t="str">
        <f t="shared" si="7"/>
        <v>གཉིས་བརྒྱ་ གྱ་གཉིས་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563</v>
      </c>
      <c r="N2177" s="7" t="s">
        <v>2620</v>
      </c>
      <c r="O2177" s="7">
        <v>565.0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282b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564</v>
      </c>
      <c r="N2178" s="7" t="s">
        <v>2620</v>
      </c>
      <c r="O2178" s="7">
        <v>566.0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283a</v>
      </c>
      <c r="G2179" s="8" t="str">
        <f t="shared" si="7"/>
        <v>གཉིས་བརྒྱ་ གྱ་གསུམ་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565</v>
      </c>
      <c r="N2179" s="7" t="s">
        <v>2620</v>
      </c>
      <c r="O2179" s="7">
        <v>567.0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283b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566</v>
      </c>
      <c r="N2180" s="7" t="s">
        <v>2620</v>
      </c>
      <c r="O2180" s="7">
        <v>568.0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284a</v>
      </c>
      <c r="G2181" s="8" t="str">
        <f t="shared" si="7"/>
        <v>གཉིས་བརྒྱ་ གྱ་བཞི་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567</v>
      </c>
      <c r="N2181" s="7" t="s">
        <v>2620</v>
      </c>
      <c r="O2181" s="7">
        <v>569.0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284b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568</v>
      </c>
      <c r="N2182" s="7" t="s">
        <v>2620</v>
      </c>
      <c r="O2182" s="7">
        <v>570.0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285a</v>
      </c>
      <c r="G2183" s="8" t="str">
        <f t="shared" si="7"/>
        <v>གཉིས་བརྒྱ་ གྱ་ལྔ་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569</v>
      </c>
      <c r="N2183" s="7" t="s">
        <v>2620</v>
      </c>
      <c r="O2183" s="7">
        <v>571.0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285b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570</v>
      </c>
      <c r="N2184" s="7" t="s">
        <v>2620</v>
      </c>
      <c r="O2184" s="7">
        <v>572.0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286a</v>
      </c>
      <c r="G2185" s="8" t="str">
        <f t="shared" si="7"/>
        <v>གཉིས་བརྒྱ་ གྱ་དྲུག་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571</v>
      </c>
      <c r="N2185" s="7" t="s">
        <v>2620</v>
      </c>
      <c r="O2185" s="7">
        <v>573.0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286b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572</v>
      </c>
      <c r="N2186" s="7" t="s">
        <v>2620</v>
      </c>
      <c r="O2186" s="7">
        <v>574.0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287a</v>
      </c>
      <c r="G2187" s="8" t="str">
        <f t="shared" si="7"/>
        <v>གཉིས་བརྒྱ་ གྱ་བདུན་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573</v>
      </c>
      <c r="N2187" s="7" t="s">
        <v>2620</v>
      </c>
      <c r="O2187" s="7">
        <v>575.0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287b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574</v>
      </c>
      <c r="N2188" s="7" t="s">
        <v>2620</v>
      </c>
      <c r="O2188" s="7">
        <v>576.0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288a</v>
      </c>
      <c r="G2189" s="8" t="str">
        <f t="shared" si="7"/>
        <v>གཉིས་བརྒྱ་ གྱ་བརྒྱད་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575</v>
      </c>
      <c r="N2189" s="7" t="s">
        <v>2620</v>
      </c>
      <c r="O2189" s="7">
        <v>577.0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288b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576</v>
      </c>
      <c r="N2190" s="7" t="s">
        <v>2620</v>
      </c>
      <c r="O2190" s="7">
        <v>578.0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289a</v>
      </c>
      <c r="G2191" s="8" t="str">
        <f t="shared" si="7"/>
        <v>གཉིས་བརྒྱ་ གྱ་དགུ་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577</v>
      </c>
      <c r="N2191" s="7" t="s">
        <v>2620</v>
      </c>
      <c r="O2191" s="7">
        <v>579.0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289b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578</v>
      </c>
      <c r="N2192" s="7" t="s">
        <v>2620</v>
      </c>
      <c r="O2192" s="7">
        <v>580.0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290a</v>
      </c>
      <c r="G2193" s="8" t="str">
        <f t="shared" si="7"/>
        <v>གཉིས་བརྒྱ་ དགུ་བཅུ་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579</v>
      </c>
      <c r="N2193" s="7" t="s">
        <v>2620</v>
      </c>
      <c r="O2193" s="7">
        <v>581.0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290b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580</v>
      </c>
      <c r="N2194" s="7" t="s">
        <v>2620</v>
      </c>
      <c r="O2194" s="7">
        <v>582.0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291a</v>
      </c>
      <c r="G2195" s="8" t="str">
        <f t="shared" si="7"/>
        <v>གཉིས་བརྒྱ་ གོ་གཅིག་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581</v>
      </c>
      <c r="N2195" s="7" t="s">
        <v>2620</v>
      </c>
      <c r="O2195" s="7">
        <v>583.0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291b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582</v>
      </c>
      <c r="N2196" s="7" t="s">
        <v>2620</v>
      </c>
      <c r="O2196" s="7">
        <v>584.0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292a</v>
      </c>
      <c r="G2197" s="8" t="str">
        <f t="shared" si="7"/>
        <v>གཉིས་བརྒྱ་ གོ་གཉིས་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583</v>
      </c>
      <c r="N2197" s="7" t="s">
        <v>2620</v>
      </c>
      <c r="O2197" s="7">
        <v>585.0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292b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584</v>
      </c>
      <c r="N2198" s="7" t="s">
        <v>2620</v>
      </c>
      <c r="O2198" s="7">
        <v>586.0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293a</v>
      </c>
      <c r="G2199" s="8" t="str">
        <f t="shared" si="7"/>
        <v>གཉིས་བརྒྱ་ གོ་གསུམ་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585</v>
      </c>
      <c r="N2199" s="7" t="s">
        <v>2620</v>
      </c>
      <c r="O2199" s="7">
        <v>587.0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293b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586</v>
      </c>
      <c r="N2200" s="7" t="s">
        <v>2620</v>
      </c>
      <c r="O2200" s="7">
        <v>588.0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294a</v>
      </c>
      <c r="G2201" s="8" t="str">
        <f t="shared" si="7"/>
        <v>གཉིས་བརྒྱ་ གོ་བཞི་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587</v>
      </c>
      <c r="N2201" s="7" t="s">
        <v>2620</v>
      </c>
      <c r="O2201" s="7">
        <v>589.0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294b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588</v>
      </c>
      <c r="N2202" s="7" t="s">
        <v>2620</v>
      </c>
      <c r="O2202" s="7">
        <v>590.0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295a</v>
      </c>
      <c r="G2203" s="8" t="str">
        <f t="shared" si="7"/>
        <v>གཉིས་བརྒྱ་ གོ་ལྔ་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589</v>
      </c>
      <c r="N2203" s="7" t="s">
        <v>2620</v>
      </c>
      <c r="O2203" s="7">
        <v>591.0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295b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590</v>
      </c>
      <c r="N2204" s="7" t="s">
        <v>2620</v>
      </c>
      <c r="O2204" s="7">
        <v>592.0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296a</v>
      </c>
      <c r="G2205" s="8" t="str">
        <f t="shared" si="7"/>
        <v>གཉིས་བརྒྱ་ གོ་དྲུག་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591</v>
      </c>
      <c r="N2205" s="7" t="s">
        <v>2620</v>
      </c>
      <c r="O2205" s="7">
        <v>593.0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296b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592</v>
      </c>
      <c r="N2206" s="7" t="s">
        <v>2620</v>
      </c>
      <c r="O2206" s="7">
        <v>594.0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297a</v>
      </c>
      <c r="G2207" s="8" t="str">
        <f t="shared" si="7"/>
        <v>གཉིས་བརྒྱ་ གོ་བདུན་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593</v>
      </c>
      <c r="N2207" s="7" t="s">
        <v>2620</v>
      </c>
      <c r="O2207" s="7">
        <v>595.0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297b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594</v>
      </c>
      <c r="N2208" s="7" t="s">
        <v>2620</v>
      </c>
      <c r="O2208" s="7">
        <v>596.0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298a</v>
      </c>
      <c r="G2209" s="8" t="str">
        <f t="shared" si="7"/>
        <v>གཉིས་བརྒྱ་ གོ་བརྒྱད་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595</v>
      </c>
      <c r="N2209" s="7" t="s">
        <v>2620</v>
      </c>
      <c r="O2209" s="7">
        <v>597.0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298b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596</v>
      </c>
      <c r="N2210" s="7" t="s">
        <v>2620</v>
      </c>
      <c r="O2210" s="7">
        <v>598.0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299a</v>
      </c>
      <c r="G2211" s="8" t="str">
        <f t="shared" si="7"/>
        <v>གཉིས་བརྒྱ་ གོ་དགུ་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597</v>
      </c>
      <c r="N2211" s="7" t="s">
        <v>2620</v>
      </c>
      <c r="O2211" s="7">
        <v>599.0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299b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598</v>
      </c>
      <c r="N2212" s="7" t="s">
        <v>2620</v>
      </c>
      <c r="O2212" s="7">
        <v>600.0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300a</v>
      </c>
      <c r="G2213" s="8" t="str">
        <f t="shared" si="7"/>
        <v>གསུམ་བརྒྱ་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599</v>
      </c>
      <c r="N2213" s="7" t="s">
        <v>2620</v>
      </c>
      <c r="O2213" s="7">
        <v>601.0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300b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600</v>
      </c>
      <c r="N2214" s="7" t="s">
        <v>2620</v>
      </c>
      <c r="O2214" s="7">
        <v>602.0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301a</v>
      </c>
      <c r="G2215" s="8" t="str">
        <f t="shared" si="7"/>
        <v>གསུམ་བརྒྱ་ གཅིག་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601</v>
      </c>
      <c r="N2215" s="7" t="s">
        <v>2620</v>
      </c>
      <c r="O2215" s="7">
        <v>603.0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301b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602</v>
      </c>
      <c r="N2216" s="7" t="s">
        <v>2620</v>
      </c>
      <c r="O2216" s="7">
        <v>604.0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302a</v>
      </c>
      <c r="G2217" s="8" t="str">
        <f t="shared" si="7"/>
        <v>གསུམ་བརྒྱ་ གཉིས་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603</v>
      </c>
      <c r="N2217" s="7" t="s">
        <v>2620</v>
      </c>
      <c r="O2217" s="7">
        <v>605.0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302b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604</v>
      </c>
      <c r="N2218" s="7" t="s">
        <v>2620</v>
      </c>
      <c r="O2218" s="7">
        <v>606.0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303a</v>
      </c>
      <c r="G2219" s="8" t="str">
        <f t="shared" si="7"/>
        <v>གསུམ་བརྒྱ་ གསུམ་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605</v>
      </c>
      <c r="N2219" s="7" t="s">
        <v>2620</v>
      </c>
      <c r="O2219" s="7">
        <v>607.0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303b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606</v>
      </c>
      <c r="N2220" s="7" t="s">
        <v>2620</v>
      </c>
      <c r="O2220" s="7">
        <v>608.0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304a</v>
      </c>
      <c r="G2221" s="8" t="str">
        <f t="shared" si="7"/>
        <v>གསུམ་བརྒྱ་ བཞི་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607</v>
      </c>
      <c r="N2221" s="7" t="s">
        <v>2620</v>
      </c>
      <c r="O2221" s="7">
        <v>609.0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304b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608</v>
      </c>
      <c r="N2222" s="7" t="s">
        <v>2620</v>
      </c>
      <c r="O2222" s="7">
        <v>610.0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305a</v>
      </c>
      <c r="G2223" s="8" t="str">
        <f t="shared" si="7"/>
        <v>གསུམ་བརྒྱ་ ལྔ་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609</v>
      </c>
      <c r="N2223" s="7" t="s">
        <v>2620</v>
      </c>
      <c r="O2223" s="7">
        <v>611.0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305b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610</v>
      </c>
      <c r="N2224" s="7" t="s">
        <v>2620</v>
      </c>
      <c r="O2224" s="7">
        <v>612.0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306a</v>
      </c>
      <c r="G2225" s="8" t="str">
        <f t="shared" si="7"/>
        <v>གསུམ་བརྒྱ་ དྲུག་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611</v>
      </c>
      <c r="N2225" s="7" t="s">
        <v>2620</v>
      </c>
      <c r="O2225" s="7">
        <v>613.0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306b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612</v>
      </c>
      <c r="N2226" s="7" t="s">
        <v>2620</v>
      </c>
      <c r="O2226" s="7">
        <v>614.0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307a</v>
      </c>
      <c r="G2227" s="8" t="str">
        <f t="shared" si="7"/>
        <v>གསུམ་བརྒྱ་ བདུན་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613</v>
      </c>
      <c r="N2227" s="7" t="s">
        <v>2620</v>
      </c>
      <c r="O2227" s="7">
        <v>615.0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307b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614</v>
      </c>
      <c r="N2228" s="7" t="s">
        <v>2620</v>
      </c>
      <c r="O2228" s="7">
        <v>616.0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308a</v>
      </c>
      <c r="G2229" s="8" t="str">
        <f t="shared" si="7"/>
        <v>གསུམ་བརྒྱ་ བརྒྱད་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615</v>
      </c>
      <c r="N2229" s="7" t="s">
        <v>2620</v>
      </c>
      <c r="O2229" s="7">
        <v>617.0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308b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616</v>
      </c>
      <c r="N2230" s="7" t="s">
        <v>2620</v>
      </c>
      <c r="O2230" s="7">
        <v>618.0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309a</v>
      </c>
      <c r="G2231" s="8" t="str">
        <f t="shared" si="7"/>
        <v>གསུམ་བརྒྱ་ དགུ་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617</v>
      </c>
      <c r="N2231" s="7" t="s">
        <v>2620</v>
      </c>
      <c r="O2231" s="7">
        <v>619.0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309b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618</v>
      </c>
      <c r="N2232" s="7" t="s">
        <v>2620</v>
      </c>
      <c r="O2232" s="7">
        <v>620.0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310a</v>
      </c>
      <c r="G2233" s="8" t="str">
        <f t="shared" si="7"/>
        <v>གསུམ་བརྒྱ་ བཅུ་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619</v>
      </c>
      <c r="N2233" s="7" t="s">
        <v>2620</v>
      </c>
      <c r="O2233" s="7">
        <v>621.0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310b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620</v>
      </c>
      <c r="N2234" s="7" t="s">
        <v>2620</v>
      </c>
      <c r="O2234" s="7">
        <v>622.0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311a</v>
      </c>
      <c r="G2235" s="8" t="str">
        <f t="shared" si="7"/>
        <v>གསུམ་བརྒྱ་ བཅུ་གཅིག་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621</v>
      </c>
      <c r="N2235" s="7" t="s">
        <v>2620</v>
      </c>
      <c r="O2235" s="7">
        <v>623.0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311b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622</v>
      </c>
      <c r="N2236" s="7" t="s">
        <v>2620</v>
      </c>
      <c r="O2236" s="7">
        <v>624.0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312a</v>
      </c>
      <c r="G2237" s="8" t="str">
        <f t="shared" si="7"/>
        <v>གསུམ་བརྒྱ་ བཅུ་གཉིས་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623</v>
      </c>
      <c r="N2237" s="7" t="s">
        <v>2620</v>
      </c>
      <c r="O2237" s="7">
        <v>625.0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312b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624</v>
      </c>
      <c r="N2238" s="7" t="s">
        <v>2620</v>
      </c>
      <c r="O2238" s="7">
        <v>626.0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313a</v>
      </c>
      <c r="G2239" s="8" t="str">
        <f t="shared" si="7"/>
        <v>གསུམ་བརྒྱ་ བཅུ་གསུམ་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625</v>
      </c>
      <c r="N2239" s="7" t="s">
        <v>2620</v>
      </c>
      <c r="O2239" s="7">
        <v>627.0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313b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626</v>
      </c>
      <c r="N2240" s="7" t="s">
        <v>2620</v>
      </c>
      <c r="O2240" s="7">
        <v>628.0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314a</v>
      </c>
      <c r="G2241" s="8" t="str">
        <f t="shared" si="7"/>
        <v>གསུམ་བརྒྱ་ བཅུ་བཞི་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627</v>
      </c>
      <c r="N2241" s="7" t="s">
        <v>2620</v>
      </c>
      <c r="O2241" s="7">
        <v>629.0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314b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628</v>
      </c>
      <c r="N2242" s="7" t="s">
        <v>2620</v>
      </c>
      <c r="O2242" s="7">
        <v>630.0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315a</v>
      </c>
      <c r="G2243" s="8" t="str">
        <f t="shared" si="7"/>
        <v>གསུམ་བརྒྱ་ བཅོ་ལྔ་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629</v>
      </c>
      <c r="N2243" s="7" t="s">
        <v>2620</v>
      </c>
      <c r="O2243" s="7">
        <v>631.0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315b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630</v>
      </c>
      <c r="N2244" s="7" t="s">
        <v>2620</v>
      </c>
      <c r="O2244" s="7">
        <v>632.0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316a</v>
      </c>
      <c r="G2245" s="8" t="str">
        <f t="shared" si="7"/>
        <v>གསུམ་བརྒྱ་ བཅུ་དྲུག་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631</v>
      </c>
      <c r="N2245" s="7" t="s">
        <v>2620</v>
      </c>
      <c r="O2245" s="7">
        <v>633.0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316b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632</v>
      </c>
      <c r="N2246" s="7" t="s">
        <v>2620</v>
      </c>
      <c r="O2246" s="7">
        <v>634.0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317a</v>
      </c>
      <c r="G2247" s="8" t="str">
        <f t="shared" si="7"/>
        <v>གསུམ་བརྒྱ་ བཅུ་བདུན་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633</v>
      </c>
      <c r="N2247" s="7" t="s">
        <v>2620</v>
      </c>
      <c r="O2247" s="7">
        <v>635.0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317b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634</v>
      </c>
      <c r="N2248" s="7" t="s">
        <v>2620</v>
      </c>
      <c r="O2248" s="7">
        <v>636.0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318a</v>
      </c>
      <c r="G2249" s="8" t="str">
        <f t="shared" si="7"/>
        <v>གསུམ་བརྒྱ་ བཅོ་བརྒྱད་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635</v>
      </c>
      <c r="N2249" s="7" t="s">
        <v>2620</v>
      </c>
      <c r="O2249" s="7">
        <v>637.0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318b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636</v>
      </c>
      <c r="N2250" s="7" t="s">
        <v>2620</v>
      </c>
      <c r="O2250" s="7">
        <v>638.0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319a</v>
      </c>
      <c r="G2251" s="8" t="str">
        <f t="shared" si="7"/>
        <v>གསུམ་བརྒྱ་ བཅུ་དགུ་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637</v>
      </c>
      <c r="N2251" s="7" t="s">
        <v>2620</v>
      </c>
      <c r="O2251" s="7">
        <v>639.0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319b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638</v>
      </c>
      <c r="N2252" s="7" t="s">
        <v>2620</v>
      </c>
      <c r="O2252" s="7">
        <v>640.0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320a</v>
      </c>
      <c r="G2253" s="8" t="str">
        <f t="shared" si="7"/>
        <v>གསུམ་བརྒྱ་ ཉི་ཤུ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639</v>
      </c>
      <c r="N2253" s="7" t="s">
        <v>2620</v>
      </c>
      <c r="O2253" s="7">
        <v>641.0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320b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640</v>
      </c>
      <c r="N2254" s="7" t="s">
        <v>2620</v>
      </c>
      <c r="O2254" s="7">
        <v>642.0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321a</v>
      </c>
      <c r="G2255" s="8" t="str">
        <f t="shared" si="7"/>
        <v>གསུམ་བརྒྱ་ ཉེར་གཅིག་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641</v>
      </c>
      <c r="N2255" s="7" t="s">
        <v>2620</v>
      </c>
      <c r="O2255" s="7">
        <v>643.0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321b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642</v>
      </c>
      <c r="N2256" s="7" t="s">
        <v>2620</v>
      </c>
      <c r="O2256" s="7">
        <v>644.0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322a</v>
      </c>
      <c r="G2257" s="8" t="str">
        <f t="shared" si="7"/>
        <v>གསུམ་བརྒྱ་ ཉེར་གཉིས་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643</v>
      </c>
      <c r="N2257" s="7" t="s">
        <v>2620</v>
      </c>
      <c r="O2257" s="7">
        <v>645.0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322b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644</v>
      </c>
      <c r="N2258" s="7" t="s">
        <v>2620</v>
      </c>
      <c r="O2258" s="7">
        <v>646.0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323a</v>
      </c>
      <c r="G2259" s="8" t="str">
        <f t="shared" si="7"/>
        <v>གསུམ་བརྒྱ་ ཉེར་གསུམ་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645</v>
      </c>
      <c r="N2259" s="7" t="s">
        <v>2620</v>
      </c>
      <c r="O2259" s="7">
        <v>647.0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323b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646</v>
      </c>
      <c r="N2260" s="7" t="s">
        <v>2620</v>
      </c>
      <c r="O2260" s="7">
        <v>648.0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324a</v>
      </c>
      <c r="G2261" s="8" t="str">
        <f t="shared" si="7"/>
        <v>གསུམ་བརྒྱ་ ཉེར་བཞི་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647</v>
      </c>
      <c r="N2261" s="7" t="s">
        <v>2620</v>
      </c>
      <c r="O2261" s="7">
        <v>649.0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324b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648</v>
      </c>
      <c r="N2262" s="7" t="s">
        <v>2620</v>
      </c>
      <c r="O2262" s="7">
        <v>650.0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325a</v>
      </c>
      <c r="G2263" s="8" t="str">
        <f t="shared" si="7"/>
        <v>གསུམ་བརྒྱ་ ཉེར་ལྔ་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649</v>
      </c>
      <c r="N2263" s="7" t="s">
        <v>2620</v>
      </c>
      <c r="O2263" s="7">
        <v>651.0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325b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650</v>
      </c>
      <c r="N2264" s="7" t="s">
        <v>2620</v>
      </c>
      <c r="O2264" s="7">
        <v>652.0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326a</v>
      </c>
      <c r="G2265" s="8" t="str">
        <f t="shared" si="7"/>
        <v>གསུམ་བརྒྱ་ ཉེར་དྲུག་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651</v>
      </c>
      <c r="N2265" s="7" t="s">
        <v>2620</v>
      </c>
      <c r="O2265" s="7">
        <v>653.0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326b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652</v>
      </c>
      <c r="N2266" s="7" t="s">
        <v>2620</v>
      </c>
      <c r="O2266" s="7">
        <v>654.0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327a</v>
      </c>
      <c r="G2267" s="8" t="str">
        <f t="shared" si="7"/>
        <v>གསུམ་བརྒྱ་ ཉེར་བདུན་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653</v>
      </c>
      <c r="N2267" s="7" t="s">
        <v>2620</v>
      </c>
      <c r="O2267" s="7">
        <v>655.0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327b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654</v>
      </c>
      <c r="N2268" s="7" t="s">
        <v>2620</v>
      </c>
      <c r="O2268" s="7">
        <v>656.0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328a</v>
      </c>
      <c r="G2269" s="8" t="str">
        <f t="shared" si="7"/>
        <v>གསུམ་བརྒྱ་ ཉེར་བརྒྱད་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655</v>
      </c>
      <c r="N2269" s="7" t="s">
        <v>2620</v>
      </c>
      <c r="O2269" s="7">
        <v>657.0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328b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656</v>
      </c>
      <c r="N2270" s="7" t="s">
        <v>2620</v>
      </c>
      <c r="O2270" s="7">
        <v>658.0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329a</v>
      </c>
      <c r="G2271" s="8" t="str">
        <f t="shared" si="7"/>
        <v>གསུམ་བརྒྱ་ ཉེར་དགུ་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657</v>
      </c>
      <c r="N2271" s="7" t="s">
        <v>2620</v>
      </c>
      <c r="O2271" s="7">
        <v>659.0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329b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658</v>
      </c>
      <c r="N2272" s="7" t="s">
        <v>2620</v>
      </c>
      <c r="O2272" s="7">
        <v>660.0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330a</v>
      </c>
      <c r="G2273" s="8" t="str">
        <f t="shared" si="7"/>
        <v>གསུམ་བརྒྱ་ སུམ་བཅུ་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659</v>
      </c>
      <c r="N2273" s="7" t="s">
        <v>2620</v>
      </c>
      <c r="O2273" s="7">
        <v>661.0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330b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660</v>
      </c>
      <c r="N2274" s="7" t="s">
        <v>2620</v>
      </c>
      <c r="O2274" s="7">
        <v>662.0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331a</v>
      </c>
      <c r="G2275" s="8" t="str">
        <f t="shared" si="7"/>
        <v>གསུམ་བརྒྱ་ སོ་གཅིག་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661</v>
      </c>
      <c r="N2275" s="7" t="s">
        <v>2620</v>
      </c>
      <c r="O2275" s="7">
        <v>663.0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331b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662</v>
      </c>
      <c r="N2276" s="7" t="s">
        <v>2620</v>
      </c>
      <c r="O2276" s="7">
        <v>664.0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332a</v>
      </c>
      <c r="G2277" s="8" t="str">
        <f t="shared" si="7"/>
        <v>གསུམ་བརྒྱ་ སོ་གཉིས་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663</v>
      </c>
      <c r="N2277" s="7" t="s">
        <v>2620</v>
      </c>
      <c r="O2277" s="7">
        <v>665.0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332b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664</v>
      </c>
      <c r="N2278" s="7" t="s">
        <v>2620</v>
      </c>
      <c r="O2278" s="7">
        <v>666.0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333a</v>
      </c>
      <c r="G2279" s="8" t="str">
        <f t="shared" si="7"/>
        <v>གསུམ་བརྒྱ་ སོ་གསུམ་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665</v>
      </c>
      <c r="N2279" s="7" t="s">
        <v>2620</v>
      </c>
      <c r="O2279" s="7">
        <v>667.0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333b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666</v>
      </c>
      <c r="N2280" s="7" t="s">
        <v>2620</v>
      </c>
      <c r="O2280" s="7">
        <v>668.0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334a</v>
      </c>
      <c r="G2281" s="8" t="str">
        <f t="shared" si="7"/>
        <v>གསུམ་བརྒྱ་ སོ་བཞི་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667</v>
      </c>
      <c r="N2281" s="7" t="s">
        <v>2620</v>
      </c>
      <c r="O2281" s="7">
        <v>669.0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334b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668</v>
      </c>
      <c r="N2282" s="7" t="s">
        <v>2620</v>
      </c>
      <c r="O2282" s="7">
        <v>670.0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335a</v>
      </c>
      <c r="G2283" s="8" t="str">
        <f t="shared" si="7"/>
        <v>གསུམ་བརྒྱ་ སོ་ལྔ་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669</v>
      </c>
      <c r="N2283" s="7" t="s">
        <v>2620</v>
      </c>
      <c r="O2283" s="7">
        <v>671.0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335b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670</v>
      </c>
      <c r="N2284" s="7" t="s">
        <v>2620</v>
      </c>
      <c r="O2284" s="7">
        <v>672.0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336a</v>
      </c>
      <c r="G2285" s="8" t="str">
        <f t="shared" si="7"/>
        <v>གསུམ་བརྒྱ་ སོ་དྲུག་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671</v>
      </c>
      <c r="N2285" s="7" t="s">
        <v>2620</v>
      </c>
      <c r="O2285" s="7">
        <v>673.0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336b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672</v>
      </c>
      <c r="N2286" s="7" t="s">
        <v>2620</v>
      </c>
      <c r="O2286" s="7">
        <v>674.0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337a</v>
      </c>
      <c r="G2287" s="8" t="str">
        <f t="shared" si="7"/>
        <v>གསུམ་བརྒྱ་ སོ་བདུན་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673</v>
      </c>
      <c r="N2287" s="7" t="s">
        <v>2620</v>
      </c>
      <c r="O2287" s="7">
        <v>675.0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337b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674</v>
      </c>
      <c r="N2288" s="7" t="s">
        <v>2620</v>
      </c>
      <c r="O2288" s="7">
        <v>676.0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338a</v>
      </c>
      <c r="G2289" s="8" t="str">
        <f t="shared" si="7"/>
        <v>གསུམ་བརྒྱ་ སོ་བརྒྱད་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675</v>
      </c>
      <c r="N2289" s="7" t="s">
        <v>2620</v>
      </c>
      <c r="O2289" s="7">
        <v>677.0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338b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676</v>
      </c>
      <c r="N2290" s="7" t="s">
        <v>2620</v>
      </c>
      <c r="O2290" s="7">
        <v>678.0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339a</v>
      </c>
      <c r="G2291" s="8" t="str">
        <f t="shared" si="7"/>
        <v>གསུམ་བརྒྱ་ སོ་དགུ་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677</v>
      </c>
      <c r="N2291" s="7" t="s">
        <v>2620</v>
      </c>
      <c r="O2291" s="7">
        <v>679.0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339b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678</v>
      </c>
      <c r="N2292" s="7" t="s">
        <v>2620</v>
      </c>
      <c r="O2292" s="7">
        <v>680.0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340a</v>
      </c>
      <c r="G2293" s="8" t="str">
        <f t="shared" si="7"/>
        <v>གསུམ་བརྒྱ་ བཞི་བཅུ་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679</v>
      </c>
      <c r="N2293" s="7" t="s">
        <v>2620</v>
      </c>
      <c r="O2293" s="7">
        <v>681.0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340b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680</v>
      </c>
      <c r="N2294" s="7" t="s">
        <v>2620</v>
      </c>
      <c r="O2294" s="7">
        <v>682.0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341a</v>
      </c>
      <c r="G2295" s="8" t="str">
        <f t="shared" si="7"/>
        <v>གསུམ་བརྒྱ་ ཞེ་གཅིག་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681</v>
      </c>
      <c r="N2295" s="7" t="s">
        <v>2620</v>
      </c>
      <c r="O2295" s="7">
        <v>683.0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341b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682</v>
      </c>
      <c r="N2296" s="7" t="s">
        <v>2620</v>
      </c>
      <c r="O2296" s="7">
        <v>684.0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342a</v>
      </c>
      <c r="G2297" s="8" t="str">
        <f t="shared" si="7"/>
        <v>གསུམ་བརྒྱ་ ཞེ་གཉིས་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683</v>
      </c>
      <c r="N2297" s="7" t="s">
        <v>2620</v>
      </c>
      <c r="O2297" s="7">
        <v>685.0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342b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684</v>
      </c>
      <c r="N2298" s="7" t="s">
        <v>2620</v>
      </c>
      <c r="O2298" s="7">
        <v>686.0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343a</v>
      </c>
      <c r="G2299" s="8" t="str">
        <f t="shared" si="7"/>
        <v>གསུམ་བརྒྱ་ ཞེ་གསུམ་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685</v>
      </c>
      <c r="N2299" s="7" t="s">
        <v>2620</v>
      </c>
      <c r="O2299" s="7">
        <v>687.0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343b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686</v>
      </c>
      <c r="N2300" s="7" t="s">
        <v>2620</v>
      </c>
      <c r="O2300" s="7">
        <v>688.0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344a</v>
      </c>
      <c r="G2301" s="8" t="str">
        <f t="shared" si="7"/>
        <v>གསུམ་བརྒྱ་ ཞེ་བཞི་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687</v>
      </c>
      <c r="N2301" s="7" t="s">
        <v>2620</v>
      </c>
      <c r="O2301" s="7">
        <v>689.0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344b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688</v>
      </c>
      <c r="N2302" s="7" t="s">
        <v>2620</v>
      </c>
      <c r="O2302" s="7">
        <v>690.0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345a</v>
      </c>
      <c r="G2303" s="8" t="str">
        <f t="shared" si="7"/>
        <v>གསུམ་བརྒྱ་ ཞེ་ལྔ་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689</v>
      </c>
      <c r="N2303" s="7" t="s">
        <v>2620</v>
      </c>
      <c r="O2303" s="7">
        <v>691.0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345b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690</v>
      </c>
      <c r="N2304" s="7" t="s">
        <v>2620</v>
      </c>
      <c r="O2304" s="7">
        <v>692.0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346a</v>
      </c>
      <c r="G2305" s="8" t="str">
        <f t="shared" si="7"/>
        <v>གསུམ་བརྒྱ་ ཞེ་དྲུག་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691</v>
      </c>
      <c r="N2305" s="7" t="s">
        <v>2620</v>
      </c>
      <c r="O2305" s="7">
        <v>693.0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346b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692</v>
      </c>
      <c r="N2306" s="7" t="s">
        <v>2620</v>
      </c>
      <c r="O2306" s="7">
        <v>694.0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347a</v>
      </c>
      <c r="G2307" s="8" t="str">
        <f t="shared" si="7"/>
        <v>གསུམ་བརྒྱ་ ཞེ་བདུན་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693</v>
      </c>
      <c r="N2307" s="7" t="s">
        <v>2620</v>
      </c>
      <c r="O2307" s="7">
        <v>695.0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347b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694</v>
      </c>
      <c r="N2308" s="7" t="s">
        <v>2620</v>
      </c>
      <c r="O2308" s="7">
        <v>696.0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1a</v>
      </c>
      <c r="G2309" s="8" t="str">
        <f t="shared" si="7"/>
        <v>གཅིག་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</v>
      </c>
      <c r="N2309" s="7" t="s">
        <v>3315</v>
      </c>
      <c r="O2309" s="7">
        <v>3.0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</v>
      </c>
      <c r="N2310" s="7" t="s">
        <v>3315</v>
      </c>
      <c r="O2310" s="7">
        <v>4.0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2a</v>
      </c>
      <c r="G2311" s="8" t="str">
        <f t="shared" si="7"/>
        <v>གཉིས་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</v>
      </c>
      <c r="N2311" s="7" t="s">
        <v>3315</v>
      </c>
      <c r="O2311" s="7">
        <v>5.0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</v>
      </c>
      <c r="N2312" s="7" t="s">
        <v>3315</v>
      </c>
      <c r="O2312" s="7">
        <v>6.0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3a</v>
      </c>
      <c r="G2313" s="8" t="str">
        <f t="shared" si="7"/>
        <v>གསུམ་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</v>
      </c>
      <c r="N2313" s="7" t="s">
        <v>3315</v>
      </c>
      <c r="O2313" s="7">
        <v>7.0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</v>
      </c>
      <c r="N2314" s="7" t="s">
        <v>3315</v>
      </c>
      <c r="O2314" s="7">
        <v>8.0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4a</v>
      </c>
      <c r="G2315" s="8" t="str">
        <f t="shared" si="7"/>
        <v>བཞི་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7</v>
      </c>
      <c r="N2315" s="7" t="s">
        <v>3315</v>
      </c>
      <c r="O2315" s="7">
        <v>9.0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4b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8</v>
      </c>
      <c r="N2316" s="7" t="s">
        <v>3315</v>
      </c>
      <c r="O2316" s="7">
        <v>10.0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5a</v>
      </c>
      <c r="G2317" s="8" t="str">
        <f t="shared" si="7"/>
        <v>ལྔ་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9</v>
      </c>
      <c r="N2317" s="7" t="s">
        <v>3315</v>
      </c>
      <c r="O2317" s="7">
        <v>11.0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5b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10</v>
      </c>
      <c r="N2318" s="7" t="s">
        <v>3315</v>
      </c>
      <c r="O2318" s="7">
        <v>12.0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6a</v>
      </c>
      <c r="G2319" s="8" t="str">
        <f t="shared" si="7"/>
        <v>དྲུག་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11</v>
      </c>
      <c r="N2319" s="7" t="s">
        <v>3315</v>
      </c>
      <c r="O2319" s="7">
        <v>13.0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6b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12</v>
      </c>
      <c r="N2320" s="7" t="s">
        <v>3315</v>
      </c>
      <c r="O2320" s="7">
        <v>14.0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7a</v>
      </c>
      <c r="G2321" s="8" t="str">
        <f t="shared" si="7"/>
        <v>བདུན་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13</v>
      </c>
      <c r="N2321" s="7" t="s">
        <v>3315</v>
      </c>
      <c r="O2321" s="7">
        <v>15.0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14</v>
      </c>
      <c r="N2322" s="7" t="s">
        <v>3315</v>
      </c>
      <c r="O2322" s="7">
        <v>16.0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8a</v>
      </c>
      <c r="G2323" s="8" t="str">
        <f t="shared" si="7"/>
        <v>བརྒྱད་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15</v>
      </c>
      <c r="N2323" s="7" t="s">
        <v>3315</v>
      </c>
      <c r="O2323" s="7">
        <v>17.0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8b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16</v>
      </c>
      <c r="N2324" s="7" t="s">
        <v>3315</v>
      </c>
      <c r="O2324" s="7">
        <v>18.0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9a</v>
      </c>
      <c r="G2325" s="8" t="str">
        <f t="shared" si="7"/>
        <v>དགུ་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17</v>
      </c>
      <c r="N2325" s="7" t="s">
        <v>3315</v>
      </c>
      <c r="O2325" s="7">
        <v>19.0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9b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18</v>
      </c>
      <c r="N2326" s="7" t="s">
        <v>3315</v>
      </c>
      <c r="O2326" s="7">
        <v>20.0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10a</v>
      </c>
      <c r="G2327" s="8" t="str">
        <f t="shared" si="7"/>
        <v>བཅུ་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19</v>
      </c>
      <c r="N2327" s="7" t="s">
        <v>3315</v>
      </c>
      <c r="O2327" s="7">
        <v>21.0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10b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</v>
      </c>
      <c r="N2328" s="7" t="s">
        <v>3315</v>
      </c>
      <c r="O2328" s="7">
        <v>22.0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11a</v>
      </c>
      <c r="G2329" s="8" t="str">
        <f t="shared" si="7"/>
        <v>བཅུ་གཅིག་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21</v>
      </c>
      <c r="N2329" s="7" t="s">
        <v>3315</v>
      </c>
      <c r="O2329" s="7">
        <v>23.0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22</v>
      </c>
      <c r="N2330" s="7" t="s">
        <v>3315</v>
      </c>
      <c r="O2330" s="7">
        <v>24.0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12a</v>
      </c>
      <c r="G2331" s="8" t="str">
        <f t="shared" si="7"/>
        <v>བཅུ་གཉིས་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23</v>
      </c>
      <c r="N2331" s="7" t="s">
        <v>3315</v>
      </c>
      <c r="O2331" s="7">
        <v>25.0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24</v>
      </c>
      <c r="N2332" s="7" t="s">
        <v>3315</v>
      </c>
      <c r="O2332" s="7">
        <v>26.0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13a</v>
      </c>
      <c r="G2333" s="8" t="str">
        <f t="shared" si="7"/>
        <v>བཅུ་གསུམ་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25</v>
      </c>
      <c r="N2333" s="7" t="s">
        <v>3315</v>
      </c>
      <c r="O2333" s="7">
        <v>27.0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26</v>
      </c>
      <c r="N2334" s="7" t="s">
        <v>3315</v>
      </c>
      <c r="O2334" s="7">
        <v>28.0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14a</v>
      </c>
      <c r="G2335" s="8" t="str">
        <f t="shared" si="7"/>
        <v>བཅུ་བཞི་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27</v>
      </c>
      <c r="N2335" s="7" t="s">
        <v>3315</v>
      </c>
      <c r="O2335" s="7">
        <v>29.0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28</v>
      </c>
      <c r="N2336" s="7" t="s">
        <v>3315</v>
      </c>
      <c r="O2336" s="7">
        <v>30.0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15a</v>
      </c>
      <c r="G2337" s="8" t="str">
        <f t="shared" si="7"/>
        <v>བཅོ་ལྔ་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29</v>
      </c>
      <c r="N2337" s="7" t="s">
        <v>3315</v>
      </c>
      <c r="O2337" s="7">
        <v>31.0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15b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30</v>
      </c>
      <c r="N2338" s="7" t="s">
        <v>3315</v>
      </c>
      <c r="O2338" s="7">
        <v>32.0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16a</v>
      </c>
      <c r="G2339" s="8" t="str">
        <f t="shared" si="7"/>
        <v>བཅུ་དྲུག་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31</v>
      </c>
      <c r="N2339" s="7" t="s">
        <v>3315</v>
      </c>
      <c r="O2339" s="7">
        <v>33.0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32</v>
      </c>
      <c r="N2340" s="7" t="s">
        <v>3315</v>
      </c>
      <c r="O2340" s="7">
        <v>34.0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17a</v>
      </c>
      <c r="G2341" s="8" t="str">
        <f t="shared" si="7"/>
        <v>བཅུ་བདུན་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</v>
      </c>
      <c r="N2341" s="7" t="s">
        <v>3315</v>
      </c>
      <c r="O2341" s="7">
        <v>35.0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17b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34</v>
      </c>
      <c r="N2342" s="7" t="s">
        <v>3315</v>
      </c>
      <c r="O2342" s="7">
        <v>36.0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18a</v>
      </c>
      <c r="G2343" s="8" t="str">
        <f t="shared" si="7"/>
        <v>བཅོ་བརྒྱད་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35</v>
      </c>
      <c r="N2343" s="7" t="s">
        <v>3315</v>
      </c>
      <c r="O2343" s="7">
        <v>37.0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18b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36</v>
      </c>
      <c r="N2344" s="7" t="s">
        <v>3315</v>
      </c>
      <c r="O2344" s="7">
        <v>38.0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19a</v>
      </c>
      <c r="G2345" s="8" t="str">
        <f t="shared" si="7"/>
        <v>བཅུ་དགུ་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37</v>
      </c>
      <c r="N2345" s="7" t="s">
        <v>3315</v>
      </c>
      <c r="O2345" s="7">
        <v>39.0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19b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38</v>
      </c>
      <c r="N2346" s="7" t="s">
        <v>3315</v>
      </c>
      <c r="O2346" s="7">
        <v>40.0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20a</v>
      </c>
      <c r="G2347" s="8" t="str">
        <f t="shared" si="7"/>
        <v>ཉི་ཤུ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39</v>
      </c>
      <c r="N2347" s="7" t="s">
        <v>3315</v>
      </c>
      <c r="O2347" s="7">
        <v>41.0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20b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40</v>
      </c>
      <c r="N2348" s="7" t="s">
        <v>3315</v>
      </c>
      <c r="O2348" s="7">
        <v>42.0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21a</v>
      </c>
      <c r="G2349" s="8" t="str">
        <f t="shared" si="7"/>
        <v>ཉེར་གཅིག་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41</v>
      </c>
      <c r="N2349" s="7" t="s">
        <v>3315</v>
      </c>
      <c r="O2349" s="7">
        <v>43.0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21b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42</v>
      </c>
      <c r="N2350" s="7" t="s">
        <v>3315</v>
      </c>
      <c r="O2350" s="7">
        <v>44.0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22a</v>
      </c>
      <c r="G2351" s="8" t="str">
        <f t="shared" si="7"/>
        <v>ཉེར་གཉིས་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43</v>
      </c>
      <c r="N2351" s="7" t="s">
        <v>3315</v>
      </c>
      <c r="O2351" s="7">
        <v>45.0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22b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44</v>
      </c>
      <c r="N2352" s="7" t="s">
        <v>3315</v>
      </c>
      <c r="O2352" s="7">
        <v>46.0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23a</v>
      </c>
      <c r="G2353" s="8" t="str">
        <f t="shared" si="7"/>
        <v>ཉེར་གསུམ་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45</v>
      </c>
      <c r="N2353" s="7" t="s">
        <v>3315</v>
      </c>
      <c r="O2353" s="7">
        <v>47.0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23b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46</v>
      </c>
      <c r="N2354" s="7" t="s">
        <v>3315</v>
      </c>
      <c r="O2354" s="7">
        <v>48.0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24a</v>
      </c>
      <c r="G2355" s="8" t="str">
        <f t="shared" si="7"/>
        <v>ཉེར་བཞི་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47</v>
      </c>
      <c r="N2355" s="7" t="s">
        <v>3315</v>
      </c>
      <c r="O2355" s="7">
        <v>49.0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48</v>
      </c>
      <c r="N2356" s="7" t="s">
        <v>3315</v>
      </c>
      <c r="O2356" s="7">
        <v>50.0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25a</v>
      </c>
      <c r="G2357" s="8" t="str">
        <f t="shared" si="7"/>
        <v>ཉེར་ལྔ་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49</v>
      </c>
      <c r="N2357" s="7" t="s">
        <v>3315</v>
      </c>
      <c r="O2357" s="7">
        <v>51.0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25b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50</v>
      </c>
      <c r="N2358" s="7" t="s">
        <v>3315</v>
      </c>
      <c r="O2358" s="7">
        <v>52.0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26a</v>
      </c>
      <c r="G2359" s="8" t="str">
        <f t="shared" si="7"/>
        <v>ཉེར་དྲུག་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51</v>
      </c>
      <c r="N2359" s="7" t="s">
        <v>3315</v>
      </c>
      <c r="O2359" s="7">
        <v>53.0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26b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52</v>
      </c>
      <c r="N2360" s="7" t="s">
        <v>3315</v>
      </c>
      <c r="O2360" s="7">
        <v>54.0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27a</v>
      </c>
      <c r="G2361" s="8" t="str">
        <f t="shared" si="7"/>
        <v>ཉེར་བདུན་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53</v>
      </c>
      <c r="N2361" s="7" t="s">
        <v>3315</v>
      </c>
      <c r="O2361" s="7">
        <v>55.0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27b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54</v>
      </c>
      <c r="N2362" s="7" t="s">
        <v>3315</v>
      </c>
      <c r="O2362" s="7">
        <v>56.0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28a</v>
      </c>
      <c r="G2363" s="8" t="str">
        <f t="shared" si="7"/>
        <v>ཉེར་བརྒྱད་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55</v>
      </c>
      <c r="N2363" s="7" t="s">
        <v>3315</v>
      </c>
      <c r="O2363" s="7">
        <v>57.0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28b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56</v>
      </c>
      <c r="N2364" s="7" t="s">
        <v>3315</v>
      </c>
      <c r="O2364" s="7">
        <v>58.0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29a</v>
      </c>
      <c r="G2365" s="8" t="str">
        <f t="shared" si="7"/>
        <v>ཉེར་དགུ་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57</v>
      </c>
      <c r="N2365" s="7" t="s">
        <v>3315</v>
      </c>
      <c r="O2365" s="7">
        <v>59.0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29b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58</v>
      </c>
      <c r="N2366" s="7" t="s">
        <v>3315</v>
      </c>
      <c r="O2366" s="7">
        <v>60.0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30a</v>
      </c>
      <c r="G2367" s="8" t="str">
        <f t="shared" si="7"/>
        <v>སུམ་བཅུ་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59</v>
      </c>
      <c r="N2367" s="7" t="s">
        <v>3315</v>
      </c>
      <c r="O2367" s="7">
        <v>61.0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30b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60</v>
      </c>
      <c r="N2368" s="7" t="s">
        <v>3315</v>
      </c>
      <c r="O2368" s="7">
        <v>62.0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31a</v>
      </c>
      <c r="G2369" s="8" t="str">
        <f t="shared" si="7"/>
        <v>སོ་གཅིག་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61</v>
      </c>
      <c r="N2369" s="7" t="s">
        <v>3315</v>
      </c>
      <c r="O2369" s="7">
        <v>63.0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31b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62</v>
      </c>
      <c r="N2370" s="7" t="s">
        <v>3315</v>
      </c>
      <c r="O2370" s="7">
        <v>64.0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32a</v>
      </c>
      <c r="G2371" s="8" t="str">
        <f t="shared" si="7"/>
        <v>སོ་གཉིས་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63</v>
      </c>
      <c r="N2371" s="7" t="s">
        <v>3315</v>
      </c>
      <c r="O2371" s="7">
        <v>65.0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32b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64</v>
      </c>
      <c r="N2372" s="7" t="s">
        <v>3315</v>
      </c>
      <c r="O2372" s="7">
        <v>66.0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33a</v>
      </c>
      <c r="G2373" s="8" t="str">
        <f t="shared" si="7"/>
        <v>སོ་གསུམ་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65</v>
      </c>
      <c r="N2373" s="7" t="s">
        <v>3315</v>
      </c>
      <c r="O2373" s="7">
        <v>67.0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33b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66</v>
      </c>
      <c r="N2374" s="7" t="s">
        <v>3315</v>
      </c>
      <c r="O2374" s="7">
        <v>68.0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34a</v>
      </c>
      <c r="G2375" s="8" t="str">
        <f t="shared" si="7"/>
        <v>སོ་བཞི་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67</v>
      </c>
      <c r="N2375" s="7" t="s">
        <v>3315</v>
      </c>
      <c r="O2375" s="7">
        <v>69.0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34b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68</v>
      </c>
      <c r="N2376" s="7" t="s">
        <v>3315</v>
      </c>
      <c r="O2376" s="7">
        <v>70.0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35a</v>
      </c>
      <c r="G2377" s="8" t="str">
        <f t="shared" si="7"/>
        <v>སོ་ལྔ་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69</v>
      </c>
      <c r="N2377" s="7" t="s">
        <v>3315</v>
      </c>
      <c r="O2377" s="7">
        <v>71.0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35b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70</v>
      </c>
      <c r="N2378" s="7" t="s">
        <v>3315</v>
      </c>
      <c r="O2378" s="7">
        <v>72.0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36a</v>
      </c>
      <c r="G2379" s="8" t="str">
        <f t="shared" si="7"/>
        <v>སོ་དྲུག་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71</v>
      </c>
      <c r="N2379" s="7" t="s">
        <v>3315</v>
      </c>
      <c r="O2379" s="7">
        <v>73.0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36b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72</v>
      </c>
      <c r="N2380" s="7" t="s">
        <v>3315</v>
      </c>
      <c r="O2380" s="7">
        <v>74.0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37a</v>
      </c>
      <c r="G2381" s="8" t="str">
        <f t="shared" si="7"/>
        <v>སོ་བདུན་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73</v>
      </c>
      <c r="N2381" s="7" t="s">
        <v>3315</v>
      </c>
      <c r="O2381" s="7">
        <v>75.0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37b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74</v>
      </c>
      <c r="N2382" s="7" t="s">
        <v>3315</v>
      </c>
      <c r="O2382" s="7">
        <v>76.0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38a</v>
      </c>
      <c r="G2383" s="8" t="str">
        <f t="shared" si="7"/>
        <v>སོ་བརྒྱད་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75</v>
      </c>
      <c r="N2383" s="7" t="s">
        <v>3315</v>
      </c>
      <c r="O2383" s="7">
        <v>77.0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38b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76</v>
      </c>
      <c r="N2384" s="7" t="s">
        <v>3315</v>
      </c>
      <c r="O2384" s="7">
        <v>78.0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39a</v>
      </c>
      <c r="G2385" s="8" t="str">
        <f t="shared" si="7"/>
        <v>སོ་དགུ་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77</v>
      </c>
      <c r="N2385" s="7" t="s">
        <v>3315</v>
      </c>
      <c r="O2385" s="7">
        <v>79.0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39b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78</v>
      </c>
      <c r="N2386" s="7" t="s">
        <v>3315</v>
      </c>
      <c r="O2386" s="7">
        <v>80.0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40a</v>
      </c>
      <c r="G2387" s="8" t="str">
        <f t="shared" si="7"/>
        <v>བཞི་བཅུ་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79</v>
      </c>
      <c r="N2387" s="7" t="s">
        <v>3315</v>
      </c>
      <c r="O2387" s="7">
        <v>81.0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40b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80</v>
      </c>
      <c r="N2388" s="7" t="s">
        <v>3315</v>
      </c>
      <c r="O2388" s="7">
        <v>82.0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41a</v>
      </c>
      <c r="G2389" s="8" t="str">
        <f t="shared" si="7"/>
        <v>ཞེ་གཅིག་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81</v>
      </c>
      <c r="N2389" s="7" t="s">
        <v>3315</v>
      </c>
      <c r="O2389" s="7">
        <v>83.0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41b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82</v>
      </c>
      <c r="N2390" s="7" t="s">
        <v>3315</v>
      </c>
      <c r="O2390" s="7">
        <v>84.0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42a</v>
      </c>
      <c r="G2391" s="8" t="str">
        <f t="shared" si="7"/>
        <v>ཞེ་གཉིས་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83</v>
      </c>
      <c r="N2391" s="7" t="s">
        <v>3315</v>
      </c>
      <c r="O2391" s="7">
        <v>85.0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42b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84</v>
      </c>
      <c r="N2392" s="7" t="s">
        <v>3315</v>
      </c>
      <c r="O2392" s="7">
        <v>86.0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43a</v>
      </c>
      <c r="G2393" s="8" t="str">
        <f t="shared" si="7"/>
        <v>ཞེ་གསུམ་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85</v>
      </c>
      <c r="N2393" s="7" t="s">
        <v>3315</v>
      </c>
      <c r="O2393" s="7">
        <v>87.0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43b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86</v>
      </c>
      <c r="N2394" s="7" t="s">
        <v>3315</v>
      </c>
      <c r="O2394" s="7">
        <v>88.0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44a</v>
      </c>
      <c r="G2395" s="8" t="str">
        <f t="shared" si="7"/>
        <v>ཞེ་བཞི་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87</v>
      </c>
      <c r="N2395" s="7" t="s">
        <v>3315</v>
      </c>
      <c r="O2395" s="7">
        <v>89.0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44b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88</v>
      </c>
      <c r="N2396" s="7" t="s">
        <v>3315</v>
      </c>
      <c r="O2396" s="7">
        <v>90.0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45a</v>
      </c>
      <c r="G2397" s="8" t="str">
        <f t="shared" si="7"/>
        <v>ཞེ་ལྔ་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89</v>
      </c>
      <c r="N2397" s="7" t="s">
        <v>3315</v>
      </c>
      <c r="O2397" s="7">
        <v>91.0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45b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90</v>
      </c>
      <c r="N2398" s="7" t="s">
        <v>3315</v>
      </c>
      <c r="O2398" s="7">
        <v>92.0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46a</v>
      </c>
      <c r="G2399" s="8" t="str">
        <f t="shared" si="7"/>
        <v>ཞེ་དྲུག་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91</v>
      </c>
      <c r="N2399" s="7" t="s">
        <v>3315</v>
      </c>
      <c r="O2399" s="7">
        <v>93.0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46b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92</v>
      </c>
      <c r="N2400" s="7" t="s">
        <v>3315</v>
      </c>
      <c r="O2400" s="7">
        <v>94.0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47a</v>
      </c>
      <c r="G2401" s="8" t="str">
        <f t="shared" si="7"/>
        <v>ཞེ་བདུན་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93</v>
      </c>
      <c r="N2401" s="7" t="s">
        <v>3315</v>
      </c>
      <c r="O2401" s="7">
        <v>95.0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47b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94</v>
      </c>
      <c r="N2402" s="7" t="s">
        <v>3315</v>
      </c>
      <c r="O2402" s="7">
        <v>96.0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48a</v>
      </c>
      <c r="G2403" s="8" t="str">
        <f t="shared" si="7"/>
        <v>ཞེ་བརྒྱད་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95</v>
      </c>
      <c r="N2403" s="7" t="s">
        <v>3315</v>
      </c>
      <c r="O2403" s="7">
        <v>97.0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48b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96</v>
      </c>
      <c r="N2404" s="7" t="s">
        <v>3315</v>
      </c>
      <c r="O2404" s="7">
        <v>98.0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49a</v>
      </c>
      <c r="G2405" s="8" t="str">
        <f t="shared" si="7"/>
        <v>ཞེ་དགུ་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97</v>
      </c>
      <c r="N2405" s="7" t="s">
        <v>3315</v>
      </c>
      <c r="O2405" s="7">
        <v>99.0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49b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98</v>
      </c>
      <c r="N2406" s="7" t="s">
        <v>3315</v>
      </c>
      <c r="O2406" s="7">
        <v>100.0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50a</v>
      </c>
      <c r="G2407" s="8" t="str">
        <f t="shared" si="7"/>
        <v>ལྔ་བཅུ་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99</v>
      </c>
      <c r="N2407" s="7" t="s">
        <v>3315</v>
      </c>
      <c r="O2407" s="7">
        <v>101.0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50b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100</v>
      </c>
      <c r="N2408" s="7" t="s">
        <v>3315</v>
      </c>
      <c r="O2408" s="7">
        <v>102.0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51a</v>
      </c>
      <c r="G2409" s="8" t="str">
        <f t="shared" si="7"/>
        <v>ང་གཅིག་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101</v>
      </c>
      <c r="N2409" s="7" t="s">
        <v>3315</v>
      </c>
      <c r="O2409" s="7">
        <v>103.0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51b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102</v>
      </c>
      <c r="N2410" s="7" t="s">
        <v>3315</v>
      </c>
      <c r="O2410" s="7">
        <v>104.0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52a</v>
      </c>
      <c r="G2411" s="8" t="str">
        <f t="shared" si="7"/>
        <v>ང་གཉིས་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103</v>
      </c>
      <c r="N2411" s="7" t="s">
        <v>3315</v>
      </c>
      <c r="O2411" s="7">
        <v>105.0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52b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104</v>
      </c>
      <c r="N2412" s="7" t="s">
        <v>3315</v>
      </c>
      <c r="O2412" s="7">
        <v>106.0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53a</v>
      </c>
      <c r="G2413" s="8" t="str">
        <f t="shared" si="7"/>
        <v>ང་གསུམ་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105</v>
      </c>
      <c r="N2413" s="7" t="s">
        <v>3315</v>
      </c>
      <c r="O2413" s="7">
        <v>107.0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53b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106</v>
      </c>
      <c r="N2414" s="7" t="s">
        <v>3315</v>
      </c>
      <c r="O2414" s="7">
        <v>108.0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54a</v>
      </c>
      <c r="G2415" s="8" t="str">
        <f t="shared" si="7"/>
        <v>ང་བཞི་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107</v>
      </c>
      <c r="N2415" s="7" t="s">
        <v>3315</v>
      </c>
      <c r="O2415" s="7">
        <v>109.0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54b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108</v>
      </c>
      <c r="N2416" s="7" t="s">
        <v>3315</v>
      </c>
      <c r="O2416" s="7">
        <v>110.0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55a</v>
      </c>
      <c r="G2417" s="8" t="str">
        <f t="shared" si="7"/>
        <v>ང་ལྔ་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109</v>
      </c>
      <c r="N2417" s="7" t="s">
        <v>3315</v>
      </c>
      <c r="O2417" s="7">
        <v>111.0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55b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110</v>
      </c>
      <c r="N2418" s="7" t="s">
        <v>3315</v>
      </c>
      <c r="O2418" s="7">
        <v>112.0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56a</v>
      </c>
      <c r="G2419" s="8" t="str">
        <f t="shared" si="7"/>
        <v>ང་དྲུག་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111</v>
      </c>
      <c r="N2419" s="7" t="s">
        <v>3315</v>
      </c>
      <c r="O2419" s="7">
        <v>113.0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56b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112</v>
      </c>
      <c r="N2420" s="7" t="s">
        <v>3315</v>
      </c>
      <c r="O2420" s="7">
        <v>114.0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57a</v>
      </c>
      <c r="G2421" s="8" t="str">
        <f t="shared" si="7"/>
        <v>ང་བདུན་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113</v>
      </c>
      <c r="N2421" s="7" t="s">
        <v>3315</v>
      </c>
      <c r="O2421" s="7">
        <v>115.0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57b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114</v>
      </c>
      <c r="N2422" s="7" t="s">
        <v>3315</v>
      </c>
      <c r="O2422" s="7">
        <v>116.0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58a</v>
      </c>
      <c r="G2423" s="8" t="str">
        <f t="shared" si="7"/>
        <v>ང་བརྒྱད་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115</v>
      </c>
      <c r="N2423" s="7" t="s">
        <v>3315</v>
      </c>
      <c r="O2423" s="7">
        <v>117.0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58b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116</v>
      </c>
      <c r="N2424" s="7" t="s">
        <v>3315</v>
      </c>
      <c r="O2424" s="7">
        <v>118.0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59a</v>
      </c>
      <c r="G2425" s="8" t="str">
        <f t="shared" si="7"/>
        <v>ང་དགུ་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117</v>
      </c>
      <c r="N2425" s="7" t="s">
        <v>3315</v>
      </c>
      <c r="O2425" s="7">
        <v>119.0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59b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118</v>
      </c>
      <c r="N2426" s="7" t="s">
        <v>3315</v>
      </c>
      <c r="O2426" s="7">
        <v>120.0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60a</v>
      </c>
      <c r="G2427" s="8" t="str">
        <f t="shared" si="7"/>
        <v>དྲུག་བཅུ་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119</v>
      </c>
      <c r="N2427" s="7" t="s">
        <v>3315</v>
      </c>
      <c r="O2427" s="7">
        <v>121.0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60b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120</v>
      </c>
      <c r="N2428" s="7" t="s">
        <v>3315</v>
      </c>
      <c r="O2428" s="7">
        <v>122.0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61a</v>
      </c>
      <c r="G2429" s="8" t="str">
        <f t="shared" si="7"/>
        <v>རེ་གཅིག་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121</v>
      </c>
      <c r="N2429" s="7" t="s">
        <v>3315</v>
      </c>
      <c r="O2429" s="7">
        <v>123.0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61b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122</v>
      </c>
      <c r="N2430" s="7" t="s">
        <v>3315</v>
      </c>
      <c r="O2430" s="7">
        <v>124.0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62a</v>
      </c>
      <c r="G2431" s="8" t="str">
        <f t="shared" si="7"/>
        <v>རེ་གཉིས་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123</v>
      </c>
      <c r="N2431" s="7" t="s">
        <v>3315</v>
      </c>
      <c r="O2431" s="7">
        <v>125.0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62b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124</v>
      </c>
      <c r="N2432" s="7" t="s">
        <v>3315</v>
      </c>
      <c r="O2432" s="7">
        <v>126.0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63a</v>
      </c>
      <c r="G2433" s="8" t="str">
        <f t="shared" si="7"/>
        <v>རེ་གསུམ་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125</v>
      </c>
      <c r="N2433" s="7" t="s">
        <v>3315</v>
      </c>
      <c r="O2433" s="7">
        <v>127.0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63b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126</v>
      </c>
      <c r="N2434" s="7" t="s">
        <v>3315</v>
      </c>
      <c r="O2434" s="7">
        <v>128.0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64a</v>
      </c>
      <c r="G2435" s="8" t="str">
        <f t="shared" si="7"/>
        <v>རེ་བཞི་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127</v>
      </c>
      <c r="N2435" s="7" t="s">
        <v>3315</v>
      </c>
      <c r="O2435" s="7">
        <v>129.0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64b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128</v>
      </c>
      <c r="N2436" s="7" t="s">
        <v>3315</v>
      </c>
      <c r="O2436" s="7">
        <v>130.0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65a</v>
      </c>
      <c r="G2437" s="8" t="str">
        <f t="shared" si="7"/>
        <v>རེ་ལྔ་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129</v>
      </c>
      <c r="N2437" s="7" t="s">
        <v>3315</v>
      </c>
      <c r="O2437" s="7">
        <v>131.0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65b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130</v>
      </c>
      <c r="N2438" s="7" t="s">
        <v>3315</v>
      </c>
      <c r="O2438" s="7">
        <v>132.0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66a</v>
      </c>
      <c r="G2439" s="8" t="str">
        <f t="shared" si="7"/>
        <v>རེ་དྲུག་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131</v>
      </c>
      <c r="N2439" s="7" t="s">
        <v>3315</v>
      </c>
      <c r="O2439" s="7">
        <v>133.0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66b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132</v>
      </c>
      <c r="N2440" s="7" t="s">
        <v>3315</v>
      </c>
      <c r="O2440" s="7">
        <v>134.0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67a</v>
      </c>
      <c r="G2441" s="8" t="str">
        <f t="shared" si="7"/>
        <v>རེ་བདུན་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133</v>
      </c>
      <c r="N2441" s="7" t="s">
        <v>3315</v>
      </c>
      <c r="O2441" s="7">
        <v>135.0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67b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134</v>
      </c>
      <c r="N2442" s="7" t="s">
        <v>3315</v>
      </c>
      <c r="O2442" s="7">
        <v>136.0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68a</v>
      </c>
      <c r="G2443" s="8" t="str">
        <f t="shared" si="7"/>
        <v>རེ་བརྒྱད་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135</v>
      </c>
      <c r="N2443" s="7" t="s">
        <v>3315</v>
      </c>
      <c r="O2443" s="7">
        <v>137.0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68b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136</v>
      </c>
      <c r="N2444" s="7" t="s">
        <v>3315</v>
      </c>
      <c r="O2444" s="7">
        <v>138.0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69a</v>
      </c>
      <c r="G2445" s="8" t="str">
        <f t="shared" si="7"/>
        <v>རེ་དགུ་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137</v>
      </c>
      <c r="N2445" s="7" t="s">
        <v>3315</v>
      </c>
      <c r="O2445" s="7">
        <v>139.0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69b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138</v>
      </c>
      <c r="N2446" s="7" t="s">
        <v>3315</v>
      </c>
      <c r="O2446" s="7">
        <v>140.0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70a</v>
      </c>
      <c r="G2447" s="8" t="str">
        <f t="shared" si="7"/>
        <v>བདུན་བཅུ་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139</v>
      </c>
      <c r="N2447" s="7" t="s">
        <v>3315</v>
      </c>
      <c r="O2447" s="7">
        <v>141.0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70b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140</v>
      </c>
      <c r="N2448" s="7" t="s">
        <v>3315</v>
      </c>
      <c r="O2448" s="7">
        <v>142.0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71a</v>
      </c>
      <c r="G2449" s="8" t="str">
        <f t="shared" si="7"/>
        <v>དོན་གཅིག་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141</v>
      </c>
      <c r="N2449" s="7" t="s">
        <v>3315</v>
      </c>
      <c r="O2449" s="7">
        <v>143.0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71b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142</v>
      </c>
      <c r="N2450" s="7" t="s">
        <v>3315</v>
      </c>
      <c r="O2450" s="7">
        <v>144.0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72a</v>
      </c>
      <c r="G2451" s="8" t="str">
        <f t="shared" si="7"/>
        <v>དོན་གཉིས་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143</v>
      </c>
      <c r="N2451" s="7" t="s">
        <v>3315</v>
      </c>
      <c r="O2451" s="7">
        <v>145.0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72b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144</v>
      </c>
      <c r="N2452" s="7" t="s">
        <v>3315</v>
      </c>
      <c r="O2452" s="7">
        <v>146.0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73a</v>
      </c>
      <c r="G2453" s="8" t="str">
        <f t="shared" si="7"/>
        <v>དོན་གསུམ་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145</v>
      </c>
      <c r="N2453" s="7" t="s">
        <v>3315</v>
      </c>
      <c r="O2453" s="7">
        <v>147.0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73b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146</v>
      </c>
      <c r="N2454" s="7" t="s">
        <v>3315</v>
      </c>
      <c r="O2454" s="7">
        <v>148.0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74a</v>
      </c>
      <c r="G2455" s="8" t="str">
        <f t="shared" si="7"/>
        <v>དོན་བཞི་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147</v>
      </c>
      <c r="N2455" s="7" t="s">
        <v>3315</v>
      </c>
      <c r="O2455" s="7">
        <v>149.0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74b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148</v>
      </c>
      <c r="N2456" s="7" t="s">
        <v>3315</v>
      </c>
      <c r="O2456" s="7">
        <v>150.0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75a</v>
      </c>
      <c r="G2457" s="8" t="str">
        <f t="shared" si="7"/>
        <v>དོན་ལྔ་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149</v>
      </c>
      <c r="N2457" s="7" t="s">
        <v>3315</v>
      </c>
      <c r="O2457" s="7">
        <v>151.0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75b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150</v>
      </c>
      <c r="N2458" s="7" t="s">
        <v>3315</v>
      </c>
      <c r="O2458" s="7">
        <v>152.0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76a</v>
      </c>
      <c r="G2459" s="8" t="str">
        <f t="shared" si="7"/>
        <v>དོན་དྲུག་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151</v>
      </c>
      <c r="N2459" s="7" t="s">
        <v>3315</v>
      </c>
      <c r="O2459" s="7">
        <v>153.0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76b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152</v>
      </c>
      <c r="N2460" s="7" t="s">
        <v>3315</v>
      </c>
      <c r="O2460" s="7">
        <v>154.0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77a</v>
      </c>
      <c r="G2461" s="8" t="str">
        <f t="shared" si="7"/>
        <v>དོན་བདུན་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153</v>
      </c>
      <c r="N2461" s="7" t="s">
        <v>3315</v>
      </c>
      <c r="O2461" s="7">
        <v>155.0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77b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154</v>
      </c>
      <c r="N2462" s="7" t="s">
        <v>3315</v>
      </c>
      <c r="O2462" s="7">
        <v>156.0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78a</v>
      </c>
      <c r="G2463" s="8" t="str">
        <f t="shared" si="7"/>
        <v>དོན་བརྒྱད་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155</v>
      </c>
      <c r="N2463" s="7" t="s">
        <v>3315</v>
      </c>
      <c r="O2463" s="7">
        <v>157.0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78b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156</v>
      </c>
      <c r="N2464" s="7" t="s">
        <v>3315</v>
      </c>
      <c r="O2464" s="7">
        <v>158.0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79a</v>
      </c>
      <c r="G2465" s="8" t="str">
        <f t="shared" si="7"/>
        <v>དོན་དགུ་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157</v>
      </c>
      <c r="N2465" s="7" t="s">
        <v>3315</v>
      </c>
      <c r="O2465" s="7">
        <v>159.0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79b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158</v>
      </c>
      <c r="N2466" s="7" t="s">
        <v>3315</v>
      </c>
      <c r="O2466" s="7">
        <v>160.0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80a</v>
      </c>
      <c r="G2467" s="8" t="str">
        <f t="shared" si="7"/>
        <v>བརྒྱད་བཅུ་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159</v>
      </c>
      <c r="N2467" s="7" t="s">
        <v>3315</v>
      </c>
      <c r="O2467" s="7">
        <v>161.0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80b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160</v>
      </c>
      <c r="N2468" s="7" t="s">
        <v>3315</v>
      </c>
      <c r="O2468" s="7">
        <v>162.0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81a</v>
      </c>
      <c r="G2469" s="8" t="str">
        <f t="shared" si="7"/>
        <v>གྱ་གཅིག་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161</v>
      </c>
      <c r="N2469" s="7" t="s">
        <v>3315</v>
      </c>
      <c r="O2469" s="7">
        <v>163.0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81b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162</v>
      </c>
      <c r="N2470" s="7" t="s">
        <v>3315</v>
      </c>
      <c r="O2470" s="7">
        <v>164.0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82a</v>
      </c>
      <c r="G2471" s="8" t="str">
        <f t="shared" si="7"/>
        <v>གྱ་གཉིས་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163</v>
      </c>
      <c r="N2471" s="7" t="s">
        <v>3315</v>
      </c>
      <c r="O2471" s="7">
        <v>165.0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82b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164</v>
      </c>
      <c r="N2472" s="7" t="s">
        <v>3315</v>
      </c>
      <c r="O2472" s="7">
        <v>166.0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83a</v>
      </c>
      <c r="G2473" s="8" t="str">
        <f t="shared" si="7"/>
        <v>གྱ་གསུམ་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165</v>
      </c>
      <c r="N2473" s="7" t="s">
        <v>3315</v>
      </c>
      <c r="O2473" s="7">
        <v>167.0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83b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166</v>
      </c>
      <c r="N2474" s="7" t="s">
        <v>3315</v>
      </c>
      <c r="O2474" s="7">
        <v>168.0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84a</v>
      </c>
      <c r="G2475" s="8" t="str">
        <f t="shared" si="7"/>
        <v>གྱ་བཞི་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167</v>
      </c>
      <c r="N2475" s="7" t="s">
        <v>3315</v>
      </c>
      <c r="O2475" s="7">
        <v>169.0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84b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168</v>
      </c>
      <c r="N2476" s="7" t="s">
        <v>3315</v>
      </c>
      <c r="O2476" s="7">
        <v>170.0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85a</v>
      </c>
      <c r="G2477" s="8" t="str">
        <f t="shared" si="7"/>
        <v>གྱ་ལྔ་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169</v>
      </c>
      <c r="N2477" s="7" t="s">
        <v>3315</v>
      </c>
      <c r="O2477" s="7">
        <v>171.0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85b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170</v>
      </c>
      <c r="N2478" s="7" t="s">
        <v>3315</v>
      </c>
      <c r="O2478" s="7">
        <v>172.0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86a</v>
      </c>
      <c r="G2479" s="8" t="str">
        <f t="shared" si="7"/>
        <v>གྱ་དྲུག་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171</v>
      </c>
      <c r="N2479" s="7" t="s">
        <v>3315</v>
      </c>
      <c r="O2479" s="7">
        <v>173.0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86b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172</v>
      </c>
      <c r="N2480" s="7" t="s">
        <v>3315</v>
      </c>
      <c r="O2480" s="7">
        <v>174.0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87a</v>
      </c>
      <c r="G2481" s="8" t="str">
        <f t="shared" si="7"/>
        <v>གྱ་བདུན་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173</v>
      </c>
      <c r="N2481" s="7" t="s">
        <v>3315</v>
      </c>
      <c r="O2481" s="7">
        <v>175.0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87b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174</v>
      </c>
      <c r="N2482" s="7" t="s">
        <v>3315</v>
      </c>
      <c r="O2482" s="7">
        <v>176.0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88a</v>
      </c>
      <c r="G2483" s="8" t="str">
        <f t="shared" si="7"/>
        <v>གྱ་བརྒྱད་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175</v>
      </c>
      <c r="N2483" s="7" t="s">
        <v>3315</v>
      </c>
      <c r="O2483" s="7">
        <v>177.0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88b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176</v>
      </c>
      <c r="N2484" s="7" t="s">
        <v>3315</v>
      </c>
      <c r="O2484" s="7">
        <v>178.0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89a</v>
      </c>
      <c r="G2485" s="8" t="str">
        <f t="shared" si="7"/>
        <v>གྱ་དགུ་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177</v>
      </c>
      <c r="N2485" s="7" t="s">
        <v>3315</v>
      </c>
      <c r="O2485" s="7">
        <v>179.0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89b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178</v>
      </c>
      <c r="N2486" s="7" t="s">
        <v>3315</v>
      </c>
      <c r="O2486" s="7">
        <v>180.0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90a</v>
      </c>
      <c r="G2487" s="8" t="str">
        <f t="shared" si="7"/>
        <v>དགུ་བཅུ་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179</v>
      </c>
      <c r="N2487" s="7" t="s">
        <v>3315</v>
      </c>
      <c r="O2487" s="7">
        <v>181.0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90b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180</v>
      </c>
      <c r="N2488" s="7" t="s">
        <v>3315</v>
      </c>
      <c r="O2488" s="7">
        <v>182.0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91a</v>
      </c>
      <c r="G2489" s="8" t="str">
        <f t="shared" si="7"/>
        <v>གོ་གཅིག་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181</v>
      </c>
      <c r="N2489" s="7" t="s">
        <v>3315</v>
      </c>
      <c r="O2489" s="7">
        <v>183.0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91b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182</v>
      </c>
      <c r="N2490" s="7" t="s">
        <v>3315</v>
      </c>
      <c r="O2490" s="7">
        <v>184.0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92a</v>
      </c>
      <c r="G2491" s="8" t="str">
        <f t="shared" si="7"/>
        <v>གོ་གཉིས་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183</v>
      </c>
      <c r="N2491" s="7" t="s">
        <v>3315</v>
      </c>
      <c r="O2491" s="7">
        <v>185.0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92b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184</v>
      </c>
      <c r="N2492" s="7" t="s">
        <v>3315</v>
      </c>
      <c r="O2492" s="7">
        <v>186.0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93a</v>
      </c>
      <c r="G2493" s="8" t="str">
        <f t="shared" si="7"/>
        <v>གོ་གསུམ་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185</v>
      </c>
      <c r="N2493" s="7" t="s">
        <v>3315</v>
      </c>
      <c r="O2493" s="7">
        <v>187.0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93b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186</v>
      </c>
      <c r="N2494" s="7" t="s">
        <v>3315</v>
      </c>
      <c r="O2494" s="7">
        <v>188.0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94a</v>
      </c>
      <c r="G2495" s="8" t="str">
        <f t="shared" si="7"/>
        <v>གོ་བཞི་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187</v>
      </c>
      <c r="N2495" s="7" t="s">
        <v>3315</v>
      </c>
      <c r="O2495" s="7">
        <v>189.0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94b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188</v>
      </c>
      <c r="N2496" s="7" t="s">
        <v>3315</v>
      </c>
      <c r="O2496" s="7">
        <v>190.0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95a</v>
      </c>
      <c r="G2497" s="8" t="str">
        <f t="shared" si="7"/>
        <v>གོ་ལྔ་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189</v>
      </c>
      <c r="N2497" s="7" t="s">
        <v>3315</v>
      </c>
      <c r="O2497" s="7">
        <v>191.0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95b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190</v>
      </c>
      <c r="N2498" s="7" t="s">
        <v>3315</v>
      </c>
      <c r="O2498" s="7">
        <v>192.0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96a</v>
      </c>
      <c r="G2499" s="8" t="str">
        <f t="shared" si="7"/>
        <v>གོ་དྲུག་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191</v>
      </c>
      <c r="N2499" s="7" t="s">
        <v>3315</v>
      </c>
      <c r="O2499" s="7">
        <v>193.0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96b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192</v>
      </c>
      <c r="N2500" s="7" t="s">
        <v>3315</v>
      </c>
      <c r="O2500" s="7">
        <v>194.0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97a</v>
      </c>
      <c r="G2501" s="8" t="str">
        <f t="shared" si="7"/>
        <v>གོ་བདུན་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193</v>
      </c>
      <c r="N2501" s="7" t="s">
        <v>3315</v>
      </c>
      <c r="O2501" s="7">
        <v>195.0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97b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194</v>
      </c>
      <c r="N2502" s="7" t="s">
        <v>3315</v>
      </c>
      <c r="O2502" s="7">
        <v>196.0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98a</v>
      </c>
      <c r="G2503" s="8" t="str">
        <f t="shared" si="7"/>
        <v>གོ་བརྒྱད་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195</v>
      </c>
      <c r="N2503" s="7" t="s">
        <v>3315</v>
      </c>
      <c r="O2503" s="7">
        <v>197.0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98b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196</v>
      </c>
      <c r="N2504" s="7" t="s">
        <v>3315</v>
      </c>
      <c r="O2504" s="7">
        <v>198.0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99a</v>
      </c>
      <c r="G2505" s="8" t="str">
        <f t="shared" si="7"/>
        <v>གོ་དགུ་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197</v>
      </c>
      <c r="N2505" s="7" t="s">
        <v>3315</v>
      </c>
      <c r="O2505" s="7">
        <v>199.0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99b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198</v>
      </c>
      <c r="N2506" s="7" t="s">
        <v>3315</v>
      </c>
      <c r="O2506" s="7">
        <v>200.0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100a</v>
      </c>
      <c r="G2507" s="8" t="str">
        <f t="shared" si="7"/>
        <v>བརྒྱ་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199</v>
      </c>
      <c r="N2507" s="7" t="s">
        <v>3315</v>
      </c>
      <c r="O2507" s="7">
        <v>201.0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100b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200</v>
      </c>
      <c r="N2508" s="7" t="s">
        <v>3315</v>
      </c>
      <c r="O2508" s="7">
        <v>202.0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101a</v>
      </c>
      <c r="G2509" s="8" t="str">
        <f t="shared" si="7"/>
        <v>བརྒྱ་ གཅིག་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201</v>
      </c>
      <c r="N2509" s="7" t="s">
        <v>3315</v>
      </c>
      <c r="O2509" s="7">
        <v>203.0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101b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202</v>
      </c>
      <c r="N2510" s="7" t="s">
        <v>3315</v>
      </c>
      <c r="O2510" s="7">
        <v>204.0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102a</v>
      </c>
      <c r="G2511" s="8" t="str">
        <f t="shared" si="7"/>
        <v>བརྒྱ་ གཉིས་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203</v>
      </c>
      <c r="N2511" s="7" t="s">
        <v>3315</v>
      </c>
      <c r="O2511" s="7">
        <v>205.0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102b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204</v>
      </c>
      <c r="N2512" s="7" t="s">
        <v>3315</v>
      </c>
      <c r="O2512" s="7">
        <v>206.0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103a</v>
      </c>
      <c r="G2513" s="8" t="str">
        <f t="shared" si="7"/>
        <v>བརྒྱ་ གསུམ་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205</v>
      </c>
      <c r="N2513" s="7" t="s">
        <v>3315</v>
      </c>
      <c r="O2513" s="7">
        <v>207.0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103b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206</v>
      </c>
      <c r="N2514" s="7" t="s">
        <v>3315</v>
      </c>
      <c r="O2514" s="7">
        <v>208.0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104a</v>
      </c>
      <c r="G2515" s="8" t="str">
        <f t="shared" si="7"/>
        <v>བརྒྱ་ བཞི་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207</v>
      </c>
      <c r="N2515" s="7" t="s">
        <v>3315</v>
      </c>
      <c r="O2515" s="7">
        <v>209.0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104b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208</v>
      </c>
      <c r="N2516" s="7" t="s">
        <v>3315</v>
      </c>
      <c r="O2516" s="7">
        <v>210.0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105a</v>
      </c>
      <c r="G2517" s="8" t="str">
        <f t="shared" si="7"/>
        <v>བརྒྱ་ ལྔ་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209</v>
      </c>
      <c r="N2517" s="7" t="s">
        <v>3315</v>
      </c>
      <c r="O2517" s="7">
        <v>211.0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105b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210</v>
      </c>
      <c r="N2518" s="7" t="s">
        <v>3315</v>
      </c>
      <c r="O2518" s="7">
        <v>212.0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106a</v>
      </c>
      <c r="G2519" s="8" t="str">
        <f t="shared" si="7"/>
        <v>བརྒྱ་ དྲུག་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211</v>
      </c>
      <c r="N2519" s="7" t="s">
        <v>3315</v>
      </c>
      <c r="O2519" s="7">
        <v>213.0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106b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212</v>
      </c>
      <c r="N2520" s="7" t="s">
        <v>3315</v>
      </c>
      <c r="O2520" s="7">
        <v>214.0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107a</v>
      </c>
      <c r="G2521" s="8" t="str">
        <f t="shared" si="7"/>
        <v>བརྒྱ་ བདུན་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213</v>
      </c>
      <c r="N2521" s="7" t="s">
        <v>3315</v>
      </c>
      <c r="O2521" s="7">
        <v>215.0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107b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214</v>
      </c>
      <c r="N2522" s="7" t="s">
        <v>3315</v>
      </c>
      <c r="O2522" s="7">
        <v>216.0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108a</v>
      </c>
      <c r="G2523" s="8" t="str">
        <f t="shared" si="7"/>
        <v>བརྒྱ་ བརྒྱད་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215</v>
      </c>
      <c r="N2523" s="7" t="s">
        <v>3315</v>
      </c>
      <c r="O2523" s="7">
        <v>217.0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108b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216</v>
      </c>
      <c r="N2524" s="7" t="s">
        <v>3315</v>
      </c>
      <c r="O2524" s="7">
        <v>218.0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109a</v>
      </c>
      <c r="G2525" s="8" t="str">
        <f t="shared" si="7"/>
        <v>བརྒྱ་ དགུ་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217</v>
      </c>
      <c r="N2525" s="7" t="s">
        <v>3315</v>
      </c>
      <c r="O2525" s="7">
        <v>219.0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109b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218</v>
      </c>
      <c r="N2526" s="7" t="s">
        <v>3315</v>
      </c>
      <c r="O2526" s="7">
        <v>220.0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110a</v>
      </c>
      <c r="G2527" s="8" t="str">
        <f t="shared" si="7"/>
        <v>བརྒྱ་ བཅུ་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219</v>
      </c>
      <c r="N2527" s="7" t="s">
        <v>3315</v>
      </c>
      <c r="O2527" s="7">
        <v>221.0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110b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220</v>
      </c>
      <c r="N2528" s="7" t="s">
        <v>3315</v>
      </c>
      <c r="O2528" s="7">
        <v>222.0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111a</v>
      </c>
      <c r="G2529" s="8" t="str">
        <f t="shared" si="7"/>
        <v>བརྒྱ་ བཅུ་གཅིག་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221</v>
      </c>
      <c r="N2529" s="7" t="s">
        <v>3315</v>
      </c>
      <c r="O2529" s="7">
        <v>223.0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111b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222</v>
      </c>
      <c r="N2530" s="7" t="s">
        <v>3315</v>
      </c>
      <c r="O2530" s="7">
        <v>224.0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112a</v>
      </c>
      <c r="G2531" s="8" t="str">
        <f t="shared" si="7"/>
        <v>བརྒྱ་ བཅུ་གཉིས་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223</v>
      </c>
      <c r="N2531" s="7" t="s">
        <v>3315</v>
      </c>
      <c r="O2531" s="7">
        <v>225.0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112b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224</v>
      </c>
      <c r="N2532" s="7" t="s">
        <v>3315</v>
      </c>
      <c r="O2532" s="7">
        <v>226.0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113a</v>
      </c>
      <c r="G2533" s="8" t="str">
        <f t="shared" si="7"/>
        <v>བརྒྱ་ བཅུ་གསུམ་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225</v>
      </c>
      <c r="N2533" s="7" t="s">
        <v>3315</v>
      </c>
      <c r="O2533" s="7">
        <v>227.0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113b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226</v>
      </c>
      <c r="N2534" s="7" t="s">
        <v>3315</v>
      </c>
      <c r="O2534" s="7">
        <v>228.0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114a</v>
      </c>
      <c r="G2535" s="8" t="str">
        <f t="shared" si="7"/>
        <v>བརྒྱ་ བཅུ་བཞི་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227</v>
      </c>
      <c r="N2535" s="7" t="s">
        <v>3315</v>
      </c>
      <c r="O2535" s="7">
        <v>229.0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114b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228</v>
      </c>
      <c r="N2536" s="7" t="s">
        <v>3315</v>
      </c>
      <c r="O2536" s="7">
        <v>230.0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115a</v>
      </c>
      <c r="G2537" s="8" t="str">
        <f t="shared" si="7"/>
        <v>བརྒྱ་ བཅོ་ལྔ་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229</v>
      </c>
      <c r="N2537" s="7" t="s">
        <v>3315</v>
      </c>
      <c r="O2537" s="7">
        <v>231.0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115b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230</v>
      </c>
      <c r="N2538" s="7" t="s">
        <v>3315</v>
      </c>
      <c r="O2538" s="7">
        <v>232.0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116a</v>
      </c>
      <c r="G2539" s="8" t="str">
        <f t="shared" si="7"/>
        <v>བརྒྱ་ བཅུ་དྲུག་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231</v>
      </c>
      <c r="N2539" s="7" t="s">
        <v>3315</v>
      </c>
      <c r="O2539" s="7">
        <v>233.0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116b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232</v>
      </c>
      <c r="N2540" s="7" t="s">
        <v>3315</v>
      </c>
      <c r="O2540" s="7">
        <v>234.0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117a</v>
      </c>
      <c r="G2541" s="8" t="str">
        <f t="shared" si="7"/>
        <v>བརྒྱ་ བཅུ་བདུན་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233</v>
      </c>
      <c r="N2541" s="7" t="s">
        <v>3315</v>
      </c>
      <c r="O2541" s="7">
        <v>235.0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117b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234</v>
      </c>
      <c r="N2542" s="7" t="s">
        <v>3315</v>
      </c>
      <c r="O2542" s="7">
        <v>236.0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118a</v>
      </c>
      <c r="G2543" s="8" t="str">
        <f t="shared" si="7"/>
        <v>བརྒྱ་ བཅོ་བརྒྱད་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235</v>
      </c>
      <c r="N2543" s="7" t="s">
        <v>3315</v>
      </c>
      <c r="O2543" s="7">
        <v>237.0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118b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236</v>
      </c>
      <c r="N2544" s="7" t="s">
        <v>3315</v>
      </c>
      <c r="O2544" s="7">
        <v>238.0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119a</v>
      </c>
      <c r="G2545" s="8" t="str">
        <f t="shared" si="7"/>
        <v>བརྒྱ་ བཅུ་དགུ་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237</v>
      </c>
      <c r="N2545" s="7" t="s">
        <v>3315</v>
      </c>
      <c r="O2545" s="7">
        <v>239.0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119b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238</v>
      </c>
      <c r="N2546" s="7" t="s">
        <v>3315</v>
      </c>
      <c r="O2546" s="7">
        <v>240.0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120a</v>
      </c>
      <c r="G2547" s="8" t="str">
        <f t="shared" si="7"/>
        <v>བརྒྱ་ ཉི་ཤུ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239</v>
      </c>
      <c r="N2547" s="7" t="s">
        <v>3315</v>
      </c>
      <c r="O2547" s="7">
        <v>241.0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120b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240</v>
      </c>
      <c r="N2548" s="7" t="s">
        <v>3315</v>
      </c>
      <c r="O2548" s="7">
        <v>242.0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121a</v>
      </c>
      <c r="G2549" s="8" t="str">
        <f t="shared" si="7"/>
        <v>བརྒྱ་ ཉེར་གཅིག་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241</v>
      </c>
      <c r="N2549" s="7" t="s">
        <v>3315</v>
      </c>
      <c r="O2549" s="7">
        <v>243.0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121b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242</v>
      </c>
      <c r="N2550" s="7" t="s">
        <v>3315</v>
      </c>
      <c r="O2550" s="7">
        <v>244.0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122a</v>
      </c>
      <c r="G2551" s="8" t="str">
        <f t="shared" si="7"/>
        <v>བརྒྱ་ ཉེར་གཉིས་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243</v>
      </c>
      <c r="N2551" s="7" t="s">
        <v>3315</v>
      </c>
      <c r="O2551" s="7">
        <v>245.0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122b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244</v>
      </c>
      <c r="N2552" s="7" t="s">
        <v>3315</v>
      </c>
      <c r="O2552" s="7">
        <v>246.0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123a</v>
      </c>
      <c r="G2553" s="8" t="str">
        <f t="shared" si="7"/>
        <v>བརྒྱ་ ཉེར་གསུམ་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245</v>
      </c>
      <c r="N2553" s="7" t="s">
        <v>3315</v>
      </c>
      <c r="O2553" s="7">
        <v>247.0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123b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246</v>
      </c>
      <c r="N2554" s="7" t="s">
        <v>3315</v>
      </c>
      <c r="O2554" s="7">
        <v>248.0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124a</v>
      </c>
      <c r="G2555" s="8" t="str">
        <f t="shared" si="7"/>
        <v>བརྒྱ་ ཉེར་བཞི་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247</v>
      </c>
      <c r="N2555" s="7" t="s">
        <v>3315</v>
      </c>
      <c r="O2555" s="7">
        <v>249.0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124b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248</v>
      </c>
      <c r="N2556" s="7" t="s">
        <v>3315</v>
      </c>
      <c r="O2556" s="7">
        <v>250.0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125a</v>
      </c>
      <c r="G2557" s="8" t="str">
        <f t="shared" si="7"/>
        <v>བརྒྱ་ ཉེར་ལྔ་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249</v>
      </c>
      <c r="N2557" s="7" t="s">
        <v>3315</v>
      </c>
      <c r="O2557" s="7">
        <v>251.0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125b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250</v>
      </c>
      <c r="N2558" s="7" t="s">
        <v>3315</v>
      </c>
      <c r="O2558" s="7">
        <v>252.0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126a</v>
      </c>
      <c r="G2559" s="8" t="str">
        <f t="shared" si="7"/>
        <v>བརྒྱ་ ཉེར་དྲུག་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251</v>
      </c>
      <c r="N2559" s="7" t="s">
        <v>3315</v>
      </c>
      <c r="O2559" s="7">
        <v>253.0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126b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252</v>
      </c>
      <c r="N2560" s="7" t="s">
        <v>3315</v>
      </c>
      <c r="O2560" s="7">
        <v>254.0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127a</v>
      </c>
      <c r="G2561" s="8" t="str">
        <f t="shared" si="7"/>
        <v>བརྒྱ་ ཉེར་བདུན་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253</v>
      </c>
      <c r="N2561" s="7" t="s">
        <v>3315</v>
      </c>
      <c r="O2561" s="7">
        <v>255.0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127b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254</v>
      </c>
      <c r="N2562" s="7" t="s">
        <v>3315</v>
      </c>
      <c r="O2562" s="7">
        <v>256.0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128a</v>
      </c>
      <c r="G2563" s="8" t="str">
        <f t="shared" si="7"/>
        <v>བརྒྱ་ ཉེར་བརྒྱད་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255</v>
      </c>
      <c r="N2563" s="7" t="s">
        <v>3315</v>
      </c>
      <c r="O2563" s="7">
        <v>257.0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128b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256</v>
      </c>
      <c r="N2564" s="7" t="s">
        <v>3315</v>
      </c>
      <c r="O2564" s="7">
        <v>258.0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129a</v>
      </c>
      <c r="G2565" s="8" t="str">
        <f t="shared" si="7"/>
        <v>བརྒྱ་ ཉེར་དགུ་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257</v>
      </c>
      <c r="N2565" s="7" t="s">
        <v>3315</v>
      </c>
      <c r="O2565" s="7">
        <v>259.0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129b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258</v>
      </c>
      <c r="N2566" s="7" t="s">
        <v>3315</v>
      </c>
      <c r="O2566" s="7">
        <v>260.0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130a</v>
      </c>
      <c r="G2567" s="8" t="str">
        <f t="shared" si="7"/>
        <v>བརྒྱ་ སུམ་བཅུ་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259</v>
      </c>
      <c r="N2567" s="7" t="s">
        <v>3315</v>
      </c>
      <c r="O2567" s="7">
        <v>261.0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130b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260</v>
      </c>
      <c r="N2568" s="7" t="s">
        <v>3315</v>
      </c>
      <c r="O2568" s="7">
        <v>262.0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131a</v>
      </c>
      <c r="G2569" s="8" t="str">
        <f t="shared" si="7"/>
        <v>བརྒྱ་ སོ་གཅིག་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261</v>
      </c>
      <c r="N2569" s="7" t="s">
        <v>3315</v>
      </c>
      <c r="O2569" s="7">
        <v>263.0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131b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262</v>
      </c>
      <c r="N2570" s="7" t="s">
        <v>3315</v>
      </c>
      <c r="O2570" s="7">
        <v>264.0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132a</v>
      </c>
      <c r="G2571" s="8" t="str">
        <f t="shared" si="7"/>
        <v>བརྒྱ་ སོ་གཉིས་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263</v>
      </c>
      <c r="N2571" s="7" t="s">
        <v>3315</v>
      </c>
      <c r="O2571" s="7">
        <v>265.0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132b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264</v>
      </c>
      <c r="N2572" s="7" t="s">
        <v>3315</v>
      </c>
      <c r="O2572" s="7">
        <v>266.0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133a</v>
      </c>
      <c r="G2573" s="8" t="str">
        <f t="shared" si="7"/>
        <v>བརྒྱ་ སོ་གསུམ་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265</v>
      </c>
      <c r="N2573" s="7" t="s">
        <v>3315</v>
      </c>
      <c r="O2573" s="7">
        <v>267.0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133b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266</v>
      </c>
      <c r="N2574" s="7" t="s">
        <v>3315</v>
      </c>
      <c r="O2574" s="7">
        <v>268.0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134a</v>
      </c>
      <c r="G2575" s="8" t="str">
        <f t="shared" si="7"/>
        <v>བརྒྱ་ སོ་བཞི་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267</v>
      </c>
      <c r="N2575" s="7" t="s">
        <v>3315</v>
      </c>
      <c r="O2575" s="7">
        <v>269.0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134b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268</v>
      </c>
      <c r="N2576" s="7" t="s">
        <v>3315</v>
      </c>
      <c r="O2576" s="7">
        <v>270.0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135a</v>
      </c>
      <c r="G2577" s="8" t="str">
        <f t="shared" si="7"/>
        <v>བརྒྱ་ སོ་ལྔ་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269</v>
      </c>
      <c r="N2577" s="7" t="s">
        <v>3315</v>
      </c>
      <c r="O2577" s="7">
        <v>271.0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135b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270</v>
      </c>
      <c r="N2578" s="7" t="s">
        <v>3315</v>
      </c>
      <c r="O2578" s="7">
        <v>272.0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136a</v>
      </c>
      <c r="G2579" s="8" t="str">
        <f t="shared" si="7"/>
        <v>བརྒྱ་ སོ་དྲུག་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271</v>
      </c>
      <c r="N2579" s="7" t="s">
        <v>3315</v>
      </c>
      <c r="O2579" s="7">
        <v>273.0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136b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272</v>
      </c>
      <c r="N2580" s="7" t="s">
        <v>3315</v>
      </c>
      <c r="O2580" s="7">
        <v>274.0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137a</v>
      </c>
      <c r="G2581" s="8" t="str">
        <f t="shared" si="7"/>
        <v>བརྒྱ་ སོ་བདུན་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273</v>
      </c>
      <c r="N2581" s="7" t="s">
        <v>3315</v>
      </c>
      <c r="O2581" s="7">
        <v>275.0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137b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274</v>
      </c>
      <c r="N2582" s="7" t="s">
        <v>3315</v>
      </c>
      <c r="O2582" s="7">
        <v>276.0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138a</v>
      </c>
      <c r="G2583" s="8" t="str">
        <f t="shared" si="7"/>
        <v>བརྒྱ་ སོ་བརྒྱད་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275</v>
      </c>
      <c r="N2583" s="7" t="s">
        <v>3315</v>
      </c>
      <c r="O2583" s="7">
        <v>277.0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138b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276</v>
      </c>
      <c r="N2584" s="7" t="s">
        <v>3315</v>
      </c>
      <c r="O2584" s="7">
        <v>278.0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139a</v>
      </c>
      <c r="G2585" s="8" t="str">
        <f t="shared" si="7"/>
        <v>བརྒྱ་ སོ་དགུ་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277</v>
      </c>
      <c r="N2585" s="7" t="s">
        <v>3315</v>
      </c>
      <c r="O2585" s="7">
        <v>279.0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139b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278</v>
      </c>
      <c r="N2586" s="7" t="s">
        <v>3315</v>
      </c>
      <c r="O2586" s="7">
        <v>280.0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140a</v>
      </c>
      <c r="G2587" s="8" t="str">
        <f t="shared" si="7"/>
        <v>བརྒྱ་ བཞི་བཅུ་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279</v>
      </c>
      <c r="N2587" s="7" t="s">
        <v>3315</v>
      </c>
      <c r="O2587" s="7">
        <v>281.0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140b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280</v>
      </c>
      <c r="N2588" s="7" t="s">
        <v>3315</v>
      </c>
      <c r="O2588" s="7">
        <v>282.0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141a</v>
      </c>
      <c r="G2589" s="8" t="str">
        <f t="shared" si="7"/>
        <v>བརྒྱ་ ཞེ་གཅིག་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281</v>
      </c>
      <c r="N2589" s="7" t="s">
        <v>3315</v>
      </c>
      <c r="O2589" s="7">
        <v>283.0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141b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282</v>
      </c>
      <c r="N2590" s="7" t="s">
        <v>3315</v>
      </c>
      <c r="O2590" s="7">
        <v>284.0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142a</v>
      </c>
      <c r="G2591" s="8" t="str">
        <f t="shared" si="7"/>
        <v>བརྒྱ་ ཞེ་གཉིས་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283</v>
      </c>
      <c r="N2591" s="7" t="s">
        <v>3315</v>
      </c>
      <c r="O2591" s="7">
        <v>285.0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142b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284</v>
      </c>
      <c r="N2592" s="7" t="s">
        <v>3315</v>
      </c>
      <c r="O2592" s="7">
        <v>286.0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143a</v>
      </c>
      <c r="G2593" s="8" t="str">
        <f t="shared" si="7"/>
        <v>བརྒྱ་ ཞེ་གསུམ་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285</v>
      </c>
      <c r="N2593" s="7" t="s">
        <v>3315</v>
      </c>
      <c r="O2593" s="7">
        <v>287.0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143b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286</v>
      </c>
      <c r="N2594" s="7" t="s">
        <v>3315</v>
      </c>
      <c r="O2594" s="7">
        <v>288.0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144a</v>
      </c>
      <c r="G2595" s="8" t="str">
        <f t="shared" si="7"/>
        <v>བརྒྱ་ ཞེ་བཞི་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287</v>
      </c>
      <c r="N2595" s="7" t="s">
        <v>3315</v>
      </c>
      <c r="O2595" s="7">
        <v>289.0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144b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288</v>
      </c>
      <c r="N2596" s="7" t="s">
        <v>3315</v>
      </c>
      <c r="O2596" s="7">
        <v>290.0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145a</v>
      </c>
      <c r="G2597" s="8" t="str">
        <f t="shared" si="7"/>
        <v>བརྒྱ་ ཞེ་ལྔ་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289</v>
      </c>
      <c r="N2597" s="7" t="s">
        <v>3315</v>
      </c>
      <c r="O2597" s="7">
        <v>291.0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145b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290</v>
      </c>
      <c r="N2598" s="7" t="s">
        <v>3315</v>
      </c>
      <c r="O2598" s="7">
        <v>292.0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146a</v>
      </c>
      <c r="G2599" s="8" t="str">
        <f t="shared" si="7"/>
        <v>བརྒྱ་ ཞེ་དྲུག་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291</v>
      </c>
      <c r="N2599" s="7" t="s">
        <v>3315</v>
      </c>
      <c r="O2599" s="7">
        <v>293.0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146b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292</v>
      </c>
      <c r="N2600" s="7" t="s">
        <v>3315</v>
      </c>
      <c r="O2600" s="7">
        <v>294.0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147a</v>
      </c>
      <c r="G2601" s="8" t="str">
        <f t="shared" si="7"/>
        <v>བརྒྱ་ ཞེ་བདུན་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293</v>
      </c>
      <c r="N2601" s="7" t="s">
        <v>3315</v>
      </c>
      <c r="O2601" s="7">
        <v>295.0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147b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294</v>
      </c>
      <c r="N2602" s="7" t="s">
        <v>3315</v>
      </c>
      <c r="O2602" s="7">
        <v>296.0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148a</v>
      </c>
      <c r="G2603" s="8" t="str">
        <f t="shared" si="7"/>
        <v>བརྒྱ་ ཞེ་བརྒྱད་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295</v>
      </c>
      <c r="N2603" s="7" t="s">
        <v>3315</v>
      </c>
      <c r="O2603" s="7">
        <v>297.0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148b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296</v>
      </c>
      <c r="N2604" s="7" t="s">
        <v>3315</v>
      </c>
      <c r="O2604" s="7">
        <v>298.0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149a</v>
      </c>
      <c r="G2605" s="8" t="str">
        <f t="shared" si="7"/>
        <v>བརྒྱ་ ཞེ་དགུ་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297</v>
      </c>
      <c r="N2605" s="7" t="s">
        <v>3315</v>
      </c>
      <c r="O2605" s="7">
        <v>299.0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149b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298</v>
      </c>
      <c r="N2606" s="7" t="s">
        <v>3315</v>
      </c>
      <c r="O2606" s="7">
        <v>300.0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150a</v>
      </c>
      <c r="G2607" s="8" t="str">
        <f t="shared" si="7"/>
        <v>བརྒྱ་ ལྔ་བཅུ་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299</v>
      </c>
      <c r="N2607" s="7" t="s">
        <v>3315</v>
      </c>
      <c r="O2607" s="7">
        <v>301.0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150b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300</v>
      </c>
      <c r="N2608" s="7" t="s">
        <v>3315</v>
      </c>
      <c r="O2608" s="7">
        <v>302.0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151a</v>
      </c>
      <c r="G2609" s="8" t="str">
        <f t="shared" si="7"/>
        <v>བརྒྱ་ ང་གཅིག་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301</v>
      </c>
      <c r="N2609" s="7" t="s">
        <v>3315</v>
      </c>
      <c r="O2609" s="7">
        <v>303.0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151b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302</v>
      </c>
      <c r="N2610" s="7" t="s">
        <v>3315</v>
      </c>
      <c r="O2610" s="7">
        <v>304.0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152a</v>
      </c>
      <c r="G2611" s="8" t="str">
        <f t="shared" si="7"/>
        <v>བརྒྱ་ ང་གཉིས་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303</v>
      </c>
      <c r="N2611" s="7" t="s">
        <v>3315</v>
      </c>
      <c r="O2611" s="7">
        <v>305.0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152b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304</v>
      </c>
      <c r="N2612" s="7" t="s">
        <v>3315</v>
      </c>
      <c r="O2612" s="7">
        <v>306.0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153a</v>
      </c>
      <c r="G2613" s="8" t="str">
        <f t="shared" si="7"/>
        <v>བརྒྱ་ ང་གསུམ་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305</v>
      </c>
      <c r="N2613" s="7" t="s">
        <v>3315</v>
      </c>
      <c r="O2613" s="7">
        <v>307.0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153b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306</v>
      </c>
      <c r="N2614" s="7" t="s">
        <v>3315</v>
      </c>
      <c r="O2614" s="7">
        <v>308.0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154a</v>
      </c>
      <c r="G2615" s="8" t="str">
        <f t="shared" si="7"/>
        <v>བརྒྱ་ ང་བཞི་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307</v>
      </c>
      <c r="N2615" s="7" t="s">
        <v>3315</v>
      </c>
      <c r="O2615" s="7">
        <v>309.0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154b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308</v>
      </c>
      <c r="N2616" s="7" t="s">
        <v>3315</v>
      </c>
      <c r="O2616" s="7">
        <v>310.0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155a</v>
      </c>
      <c r="G2617" s="8" t="str">
        <f t="shared" si="7"/>
        <v>བརྒྱ་ ང་ལྔ་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309</v>
      </c>
      <c r="N2617" s="7" t="s">
        <v>3315</v>
      </c>
      <c r="O2617" s="7">
        <v>311.0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155b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310</v>
      </c>
      <c r="N2618" s="7" t="s">
        <v>3315</v>
      </c>
      <c r="O2618" s="7">
        <v>312.0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156a</v>
      </c>
      <c r="G2619" s="8" t="str">
        <f t="shared" si="7"/>
        <v>བརྒྱ་ ང་དྲུག་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311</v>
      </c>
      <c r="N2619" s="7" t="s">
        <v>3315</v>
      </c>
      <c r="O2619" s="7">
        <v>313.0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156b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312</v>
      </c>
      <c r="N2620" s="7" t="s">
        <v>3315</v>
      </c>
      <c r="O2620" s="7">
        <v>314.0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157a</v>
      </c>
      <c r="G2621" s="8" t="str">
        <f t="shared" si="7"/>
        <v>བརྒྱ་ ང་བདུན་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313</v>
      </c>
      <c r="N2621" s="7" t="s">
        <v>3315</v>
      </c>
      <c r="O2621" s="7">
        <v>315.0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157b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314</v>
      </c>
      <c r="N2622" s="7" t="s">
        <v>3315</v>
      </c>
      <c r="O2622" s="7">
        <v>316.0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158a</v>
      </c>
      <c r="G2623" s="8" t="str">
        <f t="shared" si="7"/>
        <v>བརྒྱ་ ང་བརྒྱད་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315</v>
      </c>
      <c r="N2623" s="7" t="s">
        <v>3315</v>
      </c>
      <c r="O2623" s="7">
        <v>317.0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158b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316</v>
      </c>
      <c r="N2624" s="7" t="s">
        <v>3315</v>
      </c>
      <c r="O2624" s="7">
        <v>318.0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159a</v>
      </c>
      <c r="G2625" s="8" t="str">
        <f t="shared" si="7"/>
        <v>བརྒྱ་ ང་དགུ་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317</v>
      </c>
      <c r="N2625" s="7" t="s">
        <v>3315</v>
      </c>
      <c r="O2625" s="7">
        <v>319.0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159b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318</v>
      </c>
      <c r="N2626" s="7" t="s">
        <v>3315</v>
      </c>
      <c r="O2626" s="7">
        <v>320.0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160a</v>
      </c>
      <c r="G2627" s="8" t="str">
        <f t="shared" si="7"/>
        <v>བརྒྱ་ དྲུག་བཅུ་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319</v>
      </c>
      <c r="N2627" s="7" t="s">
        <v>3315</v>
      </c>
      <c r="O2627" s="7">
        <v>321.0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160b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320</v>
      </c>
      <c r="N2628" s="7" t="s">
        <v>3315</v>
      </c>
      <c r="O2628" s="7">
        <v>322.0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161a</v>
      </c>
      <c r="G2629" s="8" t="str">
        <f t="shared" si="7"/>
        <v>བརྒྱ་ རེ་གཅིག་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321</v>
      </c>
      <c r="N2629" s="7" t="s">
        <v>3315</v>
      </c>
      <c r="O2629" s="7">
        <v>323.0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161b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322</v>
      </c>
      <c r="N2630" s="7" t="s">
        <v>3315</v>
      </c>
      <c r="O2630" s="7">
        <v>324.0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162a</v>
      </c>
      <c r="G2631" s="8" t="str">
        <f t="shared" si="7"/>
        <v>བརྒྱ་ རེ་གཉིས་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323</v>
      </c>
      <c r="N2631" s="7" t="s">
        <v>3315</v>
      </c>
      <c r="O2631" s="7">
        <v>325.0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162b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324</v>
      </c>
      <c r="N2632" s="7" t="s">
        <v>3315</v>
      </c>
      <c r="O2632" s="7">
        <v>326.0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163a</v>
      </c>
      <c r="G2633" s="8" t="str">
        <f t="shared" si="7"/>
        <v>བརྒྱ་ རེ་གསུམ་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325</v>
      </c>
      <c r="N2633" s="7" t="s">
        <v>3315</v>
      </c>
      <c r="O2633" s="7">
        <v>327.0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163b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326</v>
      </c>
      <c r="N2634" s="7" t="s">
        <v>3315</v>
      </c>
      <c r="O2634" s="7">
        <v>328.0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164a</v>
      </c>
      <c r="G2635" s="8" t="str">
        <f t="shared" si="7"/>
        <v>བརྒྱ་ རེ་བཞི་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327</v>
      </c>
      <c r="N2635" s="7" t="s">
        <v>3315</v>
      </c>
      <c r="O2635" s="7">
        <v>329.0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164b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328</v>
      </c>
      <c r="N2636" s="7" t="s">
        <v>3315</v>
      </c>
      <c r="O2636" s="7">
        <v>330.0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165a</v>
      </c>
      <c r="G2637" s="8" t="str">
        <f t="shared" si="7"/>
        <v>བརྒྱ་ རེ་ལྔ་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329</v>
      </c>
      <c r="N2637" s="7" t="s">
        <v>3315</v>
      </c>
      <c r="O2637" s="7">
        <v>331.0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165b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330</v>
      </c>
      <c r="N2638" s="7" t="s">
        <v>3315</v>
      </c>
      <c r="O2638" s="7">
        <v>332.0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166a</v>
      </c>
      <c r="G2639" s="8" t="str">
        <f t="shared" si="7"/>
        <v>བརྒྱ་ རེ་དྲུག་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331</v>
      </c>
      <c r="N2639" s="7" t="s">
        <v>3315</v>
      </c>
      <c r="O2639" s="7">
        <v>333.0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166b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332</v>
      </c>
      <c r="N2640" s="7" t="s">
        <v>3315</v>
      </c>
      <c r="O2640" s="7">
        <v>334.0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167a</v>
      </c>
      <c r="G2641" s="8" t="str">
        <f t="shared" si="7"/>
        <v>བརྒྱ་ རེ་བདུན་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333</v>
      </c>
      <c r="N2641" s="7" t="s">
        <v>3315</v>
      </c>
      <c r="O2641" s="7">
        <v>335.0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167b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334</v>
      </c>
      <c r="N2642" s="7" t="s">
        <v>3315</v>
      </c>
      <c r="O2642" s="7">
        <v>336.0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168a</v>
      </c>
      <c r="G2643" s="8" t="str">
        <f t="shared" si="7"/>
        <v>བརྒྱ་ རེ་བརྒྱད་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335</v>
      </c>
      <c r="N2643" s="7" t="s">
        <v>3315</v>
      </c>
      <c r="O2643" s="7">
        <v>337.0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168b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336</v>
      </c>
      <c r="N2644" s="7" t="s">
        <v>3315</v>
      </c>
      <c r="O2644" s="7">
        <v>338.0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169a</v>
      </c>
      <c r="G2645" s="8" t="str">
        <f t="shared" si="7"/>
        <v>བརྒྱ་ རེ་དགུ་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337</v>
      </c>
      <c r="N2645" s="7" t="s">
        <v>3315</v>
      </c>
      <c r="O2645" s="7">
        <v>339.0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169b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338</v>
      </c>
      <c r="N2646" s="7" t="s">
        <v>3315</v>
      </c>
      <c r="O2646" s="7">
        <v>340.0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170a</v>
      </c>
      <c r="G2647" s="8" t="str">
        <f t="shared" si="7"/>
        <v>བརྒྱ་ བདུན་བཅུ་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339</v>
      </c>
      <c r="N2647" s="7" t="s">
        <v>3315</v>
      </c>
      <c r="O2647" s="7">
        <v>341.0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170b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340</v>
      </c>
      <c r="N2648" s="7" t="s">
        <v>3315</v>
      </c>
      <c r="O2648" s="7">
        <v>342.0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171a</v>
      </c>
      <c r="G2649" s="8" t="str">
        <f t="shared" si="7"/>
        <v>བརྒྱ་ དོན་གཅིག་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341</v>
      </c>
      <c r="N2649" s="7" t="s">
        <v>3315</v>
      </c>
      <c r="O2649" s="7">
        <v>343.0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171b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342</v>
      </c>
      <c r="N2650" s="7" t="s">
        <v>3315</v>
      </c>
      <c r="O2650" s="7">
        <v>344.0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172a</v>
      </c>
      <c r="G2651" s="8" t="str">
        <f t="shared" si="7"/>
        <v>བརྒྱ་ དོན་གཉིས་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343</v>
      </c>
      <c r="N2651" s="7" t="s">
        <v>3315</v>
      </c>
      <c r="O2651" s="7">
        <v>345.0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172b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344</v>
      </c>
      <c r="N2652" s="7" t="s">
        <v>3315</v>
      </c>
      <c r="O2652" s="7">
        <v>346.0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173a</v>
      </c>
      <c r="G2653" s="8" t="str">
        <f t="shared" si="7"/>
        <v>བརྒྱ་ དོན་གསུམ་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345</v>
      </c>
      <c r="N2653" s="7" t="s">
        <v>3315</v>
      </c>
      <c r="O2653" s="7">
        <v>347.0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173b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346</v>
      </c>
      <c r="N2654" s="7" t="s">
        <v>3315</v>
      </c>
      <c r="O2654" s="7">
        <v>348.0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174a</v>
      </c>
      <c r="G2655" s="8" t="str">
        <f t="shared" si="7"/>
        <v>བརྒྱ་ དོན་བཞི་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347</v>
      </c>
      <c r="N2655" s="7" t="s">
        <v>3315</v>
      </c>
      <c r="O2655" s="7">
        <v>349.0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174b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348</v>
      </c>
      <c r="N2656" s="7" t="s">
        <v>3315</v>
      </c>
      <c r="O2656" s="7">
        <v>350.0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175a</v>
      </c>
      <c r="G2657" s="8" t="str">
        <f t="shared" si="7"/>
        <v>བརྒྱ་ དོན་ལྔ་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349</v>
      </c>
      <c r="N2657" s="7" t="s">
        <v>3315</v>
      </c>
      <c r="O2657" s="7">
        <v>351.0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175b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350</v>
      </c>
      <c r="N2658" s="7" t="s">
        <v>3315</v>
      </c>
      <c r="O2658" s="7">
        <v>352.0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176a</v>
      </c>
      <c r="G2659" s="8" t="str">
        <f t="shared" si="7"/>
        <v>བརྒྱ་ དོན་དྲུག་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351</v>
      </c>
      <c r="N2659" s="7" t="s">
        <v>3315</v>
      </c>
      <c r="O2659" s="7">
        <v>353.0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176b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352</v>
      </c>
      <c r="N2660" s="7" t="s">
        <v>3315</v>
      </c>
      <c r="O2660" s="7">
        <v>354.0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177a</v>
      </c>
      <c r="G2661" s="8" t="str">
        <f t="shared" si="7"/>
        <v>བརྒྱ་ དོན་བདུན་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353</v>
      </c>
      <c r="N2661" s="7" t="s">
        <v>3315</v>
      </c>
      <c r="O2661" s="7">
        <v>355.0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177b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354</v>
      </c>
      <c r="N2662" s="7" t="s">
        <v>3315</v>
      </c>
      <c r="O2662" s="7">
        <v>356.0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178a</v>
      </c>
      <c r="G2663" s="8" t="str">
        <f t="shared" si="7"/>
        <v>བརྒྱ་ དོན་བརྒྱད་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355</v>
      </c>
      <c r="N2663" s="7" t="s">
        <v>3315</v>
      </c>
      <c r="O2663" s="7">
        <v>357.0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178b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356</v>
      </c>
      <c r="N2664" s="7" t="s">
        <v>3315</v>
      </c>
      <c r="O2664" s="7">
        <v>358.0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179a</v>
      </c>
      <c r="G2665" s="8" t="str">
        <f t="shared" si="7"/>
        <v>བརྒྱ་ དོན་དགུ་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357</v>
      </c>
      <c r="N2665" s="7" t="s">
        <v>3315</v>
      </c>
      <c r="O2665" s="7">
        <v>359.0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179b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358</v>
      </c>
      <c r="N2666" s="7" t="s">
        <v>3315</v>
      </c>
      <c r="O2666" s="7">
        <v>360.0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180a</v>
      </c>
      <c r="G2667" s="8" t="str">
        <f t="shared" si="7"/>
        <v>བརྒྱ་ བརྒྱད་བཅུ་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359</v>
      </c>
      <c r="N2667" s="7" t="s">
        <v>3315</v>
      </c>
      <c r="O2667" s="7">
        <v>361.0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180b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360</v>
      </c>
      <c r="N2668" s="7" t="s">
        <v>3315</v>
      </c>
      <c r="O2668" s="7">
        <v>362.0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181a</v>
      </c>
      <c r="G2669" s="8" t="str">
        <f t="shared" si="7"/>
        <v>བརྒྱ་ གྱ་གཅིག་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361</v>
      </c>
      <c r="N2669" s="7" t="s">
        <v>3315</v>
      </c>
      <c r="O2669" s="7">
        <v>363.0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181b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362</v>
      </c>
      <c r="N2670" s="7" t="s">
        <v>3315</v>
      </c>
      <c r="O2670" s="7">
        <v>364.0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182a</v>
      </c>
      <c r="G2671" s="8" t="str">
        <f t="shared" si="7"/>
        <v>བརྒྱ་ གྱ་གཉིས་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363</v>
      </c>
      <c r="N2671" s="7" t="s">
        <v>3315</v>
      </c>
      <c r="O2671" s="7">
        <v>365.0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182b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364</v>
      </c>
      <c r="N2672" s="7" t="s">
        <v>3315</v>
      </c>
      <c r="O2672" s="7">
        <v>366.0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183a</v>
      </c>
      <c r="G2673" s="8" t="str">
        <f t="shared" si="7"/>
        <v>བརྒྱ་ གྱ་གསུམ་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365</v>
      </c>
      <c r="N2673" s="7" t="s">
        <v>3315</v>
      </c>
      <c r="O2673" s="7">
        <v>367.0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183b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366</v>
      </c>
      <c r="N2674" s="7" t="s">
        <v>3315</v>
      </c>
      <c r="O2674" s="7">
        <v>368.0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184a</v>
      </c>
      <c r="G2675" s="8" t="str">
        <f t="shared" si="7"/>
        <v>བརྒྱ་ གྱ་བཞི་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367</v>
      </c>
      <c r="N2675" s="7" t="s">
        <v>3315</v>
      </c>
      <c r="O2675" s="7">
        <v>369.0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184b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368</v>
      </c>
      <c r="N2676" s="7" t="s">
        <v>3315</v>
      </c>
      <c r="O2676" s="7">
        <v>370.0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185a</v>
      </c>
      <c r="G2677" s="8" t="str">
        <f t="shared" si="7"/>
        <v>བརྒྱ་ གྱ་ལྔ་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369</v>
      </c>
      <c r="N2677" s="7" t="s">
        <v>3315</v>
      </c>
      <c r="O2677" s="7">
        <v>371.0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185b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370</v>
      </c>
      <c r="N2678" s="7" t="s">
        <v>3315</v>
      </c>
      <c r="O2678" s="7">
        <v>372.0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186a</v>
      </c>
      <c r="G2679" s="8" t="str">
        <f t="shared" si="7"/>
        <v>བརྒྱ་ གྱ་དྲུག་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371</v>
      </c>
      <c r="N2679" s="7" t="s">
        <v>3315</v>
      </c>
      <c r="O2679" s="7">
        <v>373.0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186b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372</v>
      </c>
      <c r="N2680" s="7" t="s">
        <v>3315</v>
      </c>
      <c r="O2680" s="7">
        <v>374.0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187a</v>
      </c>
      <c r="G2681" s="8" t="str">
        <f t="shared" si="7"/>
        <v>བརྒྱ་ གྱ་བདུན་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373</v>
      </c>
      <c r="N2681" s="7" t="s">
        <v>3315</v>
      </c>
      <c r="O2681" s="7">
        <v>375.0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187b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374</v>
      </c>
      <c r="N2682" s="7" t="s">
        <v>3315</v>
      </c>
      <c r="O2682" s="7">
        <v>376.0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188a</v>
      </c>
      <c r="G2683" s="8" t="str">
        <f t="shared" si="7"/>
        <v>བརྒྱ་ གྱ་བརྒྱད་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375</v>
      </c>
      <c r="N2683" s="7" t="s">
        <v>3315</v>
      </c>
      <c r="O2683" s="7">
        <v>377.0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188b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376</v>
      </c>
      <c r="N2684" s="7" t="s">
        <v>3315</v>
      </c>
      <c r="O2684" s="7">
        <v>378.0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189a</v>
      </c>
      <c r="G2685" s="8" t="str">
        <f t="shared" si="7"/>
        <v>བརྒྱ་ གྱ་དགུ་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377</v>
      </c>
      <c r="N2685" s="7" t="s">
        <v>3315</v>
      </c>
      <c r="O2685" s="7">
        <v>379.0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189b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378</v>
      </c>
      <c r="N2686" s="7" t="s">
        <v>3315</v>
      </c>
      <c r="O2686" s="7">
        <v>380.0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190a</v>
      </c>
      <c r="G2687" s="8" t="str">
        <f t="shared" si="7"/>
        <v>བརྒྱ་ དགུ་བཅུ་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379</v>
      </c>
      <c r="N2687" s="7" t="s">
        <v>3315</v>
      </c>
      <c r="O2687" s="7">
        <v>381.0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190b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380</v>
      </c>
      <c r="N2688" s="7" t="s">
        <v>3315</v>
      </c>
      <c r="O2688" s="7">
        <v>382.0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191a</v>
      </c>
      <c r="G2689" s="8" t="str">
        <f t="shared" si="7"/>
        <v>བརྒྱ་ གོ་གཅིག་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381</v>
      </c>
      <c r="N2689" s="7" t="s">
        <v>3315</v>
      </c>
      <c r="O2689" s="7">
        <v>383.0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191b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382</v>
      </c>
      <c r="N2690" s="7" t="s">
        <v>3315</v>
      </c>
      <c r="O2690" s="7">
        <v>384.0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192a</v>
      </c>
      <c r="G2691" s="8" t="str">
        <f t="shared" si="7"/>
        <v>བརྒྱ་ གོ་གཉིས་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383</v>
      </c>
      <c r="N2691" s="7" t="s">
        <v>3315</v>
      </c>
      <c r="O2691" s="7">
        <v>385.0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192b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384</v>
      </c>
      <c r="N2692" s="7" t="s">
        <v>3315</v>
      </c>
      <c r="O2692" s="7">
        <v>386.0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193a</v>
      </c>
      <c r="G2693" s="8" t="str">
        <f t="shared" si="7"/>
        <v>བརྒྱ་ གོ་གསུམ་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385</v>
      </c>
      <c r="N2693" s="7" t="s">
        <v>3315</v>
      </c>
      <c r="O2693" s="7">
        <v>387.0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193b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386</v>
      </c>
      <c r="N2694" s="7" t="s">
        <v>3315</v>
      </c>
      <c r="O2694" s="7">
        <v>388.0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194a</v>
      </c>
      <c r="G2695" s="8" t="str">
        <f t="shared" si="7"/>
        <v>བརྒྱ་ གོ་བཞི་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387</v>
      </c>
      <c r="N2695" s="7" t="s">
        <v>3315</v>
      </c>
      <c r="O2695" s="7">
        <v>389.0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194b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388</v>
      </c>
      <c r="N2696" s="7" t="s">
        <v>3315</v>
      </c>
      <c r="O2696" s="7">
        <v>390.0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195a</v>
      </c>
      <c r="G2697" s="8" t="str">
        <f t="shared" si="7"/>
        <v>བརྒྱ་ གོ་ལྔ་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389</v>
      </c>
      <c r="N2697" s="7" t="s">
        <v>3315</v>
      </c>
      <c r="O2697" s="7">
        <v>391.0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195b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390</v>
      </c>
      <c r="N2698" s="7" t="s">
        <v>3315</v>
      </c>
      <c r="O2698" s="7">
        <v>392.0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196a</v>
      </c>
      <c r="G2699" s="8" t="str">
        <f t="shared" si="7"/>
        <v>བརྒྱ་ གོ་དྲུག་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391</v>
      </c>
      <c r="N2699" s="7" t="s">
        <v>3315</v>
      </c>
      <c r="O2699" s="7">
        <v>393.0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196b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392</v>
      </c>
      <c r="N2700" s="7" t="s">
        <v>3315</v>
      </c>
      <c r="O2700" s="7">
        <v>394.0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197a</v>
      </c>
      <c r="G2701" s="8" t="str">
        <f t="shared" si="7"/>
        <v>བརྒྱ་ གོ་བདུན་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393</v>
      </c>
      <c r="N2701" s="7" t="s">
        <v>3315</v>
      </c>
      <c r="O2701" s="7">
        <v>395.0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197b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394</v>
      </c>
      <c r="N2702" s="7" t="s">
        <v>3315</v>
      </c>
      <c r="O2702" s="7">
        <v>396.0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198a</v>
      </c>
      <c r="G2703" s="8" t="str">
        <f t="shared" si="7"/>
        <v>བརྒྱ་ གོ་བརྒྱད་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395</v>
      </c>
      <c r="N2703" s="7" t="s">
        <v>3315</v>
      </c>
      <c r="O2703" s="7">
        <v>397.0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198b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396</v>
      </c>
      <c r="N2704" s="7" t="s">
        <v>3315</v>
      </c>
      <c r="O2704" s="7">
        <v>398.0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199a</v>
      </c>
      <c r="G2705" s="8" t="str">
        <f t="shared" si="7"/>
        <v>བརྒྱ་ གོ་དགུ་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397</v>
      </c>
      <c r="N2705" s="7" t="s">
        <v>3315</v>
      </c>
      <c r="O2705" s="7">
        <v>399.0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199b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398</v>
      </c>
      <c r="N2706" s="7" t="s">
        <v>3315</v>
      </c>
      <c r="O2706" s="7">
        <v>400.0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200a</v>
      </c>
      <c r="G2707" s="8" t="str">
        <f t="shared" si="7"/>
        <v>གཉིས་བརྒྱ་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399</v>
      </c>
      <c r="N2707" s="7" t="s">
        <v>3315</v>
      </c>
      <c r="O2707" s="7">
        <v>401.0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200b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400</v>
      </c>
      <c r="N2708" s="7" t="s">
        <v>3315</v>
      </c>
      <c r="O2708" s="7">
        <v>402.0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201a</v>
      </c>
      <c r="G2709" s="8" t="str">
        <f t="shared" si="7"/>
        <v>གཉིས་བརྒྱ་ གཅིག་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401</v>
      </c>
      <c r="N2709" s="7" t="s">
        <v>3315</v>
      </c>
      <c r="O2709" s="7">
        <v>403.0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201b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402</v>
      </c>
      <c r="N2710" s="7" t="s">
        <v>3315</v>
      </c>
      <c r="O2710" s="7">
        <v>404.0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202a</v>
      </c>
      <c r="G2711" s="8" t="str">
        <f t="shared" si="7"/>
        <v>གཉིས་བརྒྱ་ གཉིས་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403</v>
      </c>
      <c r="N2711" s="7" t="s">
        <v>3315</v>
      </c>
      <c r="O2711" s="7">
        <v>405.0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202b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404</v>
      </c>
      <c r="N2712" s="7" t="s">
        <v>3315</v>
      </c>
      <c r="O2712" s="7">
        <v>406.0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203a</v>
      </c>
      <c r="G2713" s="8" t="str">
        <f t="shared" si="7"/>
        <v>གཉིས་བརྒྱ་ གསུམ་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405</v>
      </c>
      <c r="N2713" s="7" t="s">
        <v>3315</v>
      </c>
      <c r="O2713" s="7">
        <v>407.0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203b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406</v>
      </c>
      <c r="N2714" s="7" t="s">
        <v>3315</v>
      </c>
      <c r="O2714" s="7">
        <v>408.0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204a</v>
      </c>
      <c r="G2715" s="8" t="str">
        <f t="shared" si="7"/>
        <v>གཉིས་བརྒྱ་ བཞི་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407</v>
      </c>
      <c r="N2715" s="7" t="s">
        <v>3315</v>
      </c>
      <c r="O2715" s="7">
        <v>409.0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204b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408</v>
      </c>
      <c r="N2716" s="7" t="s">
        <v>3315</v>
      </c>
      <c r="O2716" s="7">
        <v>410.0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205a</v>
      </c>
      <c r="G2717" s="8" t="str">
        <f t="shared" si="7"/>
        <v>གཉིས་བརྒྱ་ ལྔ་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409</v>
      </c>
      <c r="N2717" s="7" t="s">
        <v>3315</v>
      </c>
      <c r="O2717" s="7">
        <v>411.0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205b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410</v>
      </c>
      <c r="N2718" s="7" t="s">
        <v>3315</v>
      </c>
      <c r="O2718" s="7">
        <v>412.0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206a</v>
      </c>
      <c r="G2719" s="8" t="str">
        <f t="shared" si="7"/>
        <v>གཉིས་བརྒྱ་ དྲུག་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411</v>
      </c>
      <c r="N2719" s="7" t="s">
        <v>3315</v>
      </c>
      <c r="O2719" s="7">
        <v>413.0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206b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412</v>
      </c>
      <c r="N2720" s="7" t="s">
        <v>3315</v>
      </c>
      <c r="O2720" s="7">
        <v>414.0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207a</v>
      </c>
      <c r="G2721" s="8" t="str">
        <f t="shared" si="7"/>
        <v>གཉིས་བརྒྱ་ བདུན་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413</v>
      </c>
      <c r="N2721" s="7" t="s">
        <v>3315</v>
      </c>
      <c r="O2721" s="7">
        <v>415.0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207b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414</v>
      </c>
      <c r="N2722" s="7" t="s">
        <v>3315</v>
      </c>
      <c r="O2722" s="7">
        <v>416.0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208a</v>
      </c>
      <c r="G2723" s="8" t="str">
        <f t="shared" si="7"/>
        <v>གཉིས་བརྒྱ་ བརྒྱད་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415</v>
      </c>
      <c r="N2723" s="7" t="s">
        <v>3315</v>
      </c>
      <c r="O2723" s="7">
        <v>417.0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208b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416</v>
      </c>
      <c r="N2724" s="7" t="s">
        <v>3315</v>
      </c>
      <c r="O2724" s="7">
        <v>418.0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209a</v>
      </c>
      <c r="G2725" s="8" t="str">
        <f t="shared" si="7"/>
        <v>གཉིས་བརྒྱ་ དགུ་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417</v>
      </c>
      <c r="N2725" s="7" t="s">
        <v>3315</v>
      </c>
      <c r="O2725" s="7">
        <v>419.0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209b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418</v>
      </c>
      <c r="N2726" s="7" t="s">
        <v>3315</v>
      </c>
      <c r="O2726" s="7">
        <v>420.0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210a</v>
      </c>
      <c r="G2727" s="8" t="str">
        <f t="shared" si="7"/>
        <v>གཉིས་བརྒྱ་ བཅུ་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419</v>
      </c>
      <c r="N2727" s="7" t="s">
        <v>3315</v>
      </c>
      <c r="O2727" s="7">
        <v>421.0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210b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420</v>
      </c>
      <c r="N2728" s="7" t="s">
        <v>3315</v>
      </c>
      <c r="O2728" s="7">
        <v>422.0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211a</v>
      </c>
      <c r="G2729" s="8" t="str">
        <f t="shared" si="7"/>
        <v>གཉིས་བརྒྱ་ བཅུ་གཅིག་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421</v>
      </c>
      <c r="N2729" s="7" t="s">
        <v>3315</v>
      </c>
      <c r="O2729" s="7">
        <v>423.0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211b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422</v>
      </c>
      <c r="N2730" s="7" t="s">
        <v>3315</v>
      </c>
      <c r="O2730" s="7">
        <v>424.0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212a</v>
      </c>
      <c r="G2731" s="8" t="str">
        <f t="shared" si="7"/>
        <v>གཉིས་བརྒྱ་ བཅུ་གཉིས་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423</v>
      </c>
      <c r="N2731" s="7" t="s">
        <v>3315</v>
      </c>
      <c r="O2731" s="7">
        <v>425.0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212b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424</v>
      </c>
      <c r="N2732" s="7" t="s">
        <v>3315</v>
      </c>
      <c r="O2732" s="7">
        <v>426.0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213a</v>
      </c>
      <c r="G2733" s="8" t="str">
        <f t="shared" si="7"/>
        <v>གཉིས་བརྒྱ་ བཅུ་གསུམ་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425</v>
      </c>
      <c r="N2733" s="7" t="s">
        <v>3315</v>
      </c>
      <c r="O2733" s="7">
        <v>427.0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213b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426</v>
      </c>
      <c r="N2734" s="7" t="s">
        <v>3315</v>
      </c>
      <c r="O2734" s="7">
        <v>428.0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214a</v>
      </c>
      <c r="G2735" s="8" t="str">
        <f t="shared" si="7"/>
        <v>གཉིས་བརྒྱ་ བཅུ་བཞི་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427</v>
      </c>
      <c r="N2735" s="7" t="s">
        <v>3315</v>
      </c>
      <c r="O2735" s="7">
        <v>429.0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214b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428</v>
      </c>
      <c r="N2736" s="7" t="s">
        <v>3315</v>
      </c>
      <c r="O2736" s="7">
        <v>430.0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215a</v>
      </c>
      <c r="G2737" s="8" t="str">
        <f t="shared" si="7"/>
        <v>གཉིས་བརྒྱ་ བཅོ་ལྔ་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429</v>
      </c>
      <c r="N2737" s="7" t="s">
        <v>3315</v>
      </c>
      <c r="O2737" s="7">
        <v>431.0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215b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430</v>
      </c>
      <c r="N2738" s="7" t="s">
        <v>3315</v>
      </c>
      <c r="O2738" s="7">
        <v>432.0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216a</v>
      </c>
      <c r="G2739" s="8" t="str">
        <f t="shared" si="7"/>
        <v>གཉིས་བརྒྱ་ བཅུ་དྲུག་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431</v>
      </c>
      <c r="N2739" s="7" t="s">
        <v>3315</v>
      </c>
      <c r="O2739" s="7">
        <v>433.0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216b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432</v>
      </c>
      <c r="N2740" s="7" t="s">
        <v>3315</v>
      </c>
      <c r="O2740" s="7">
        <v>434.0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217a</v>
      </c>
      <c r="G2741" s="8" t="str">
        <f t="shared" si="7"/>
        <v>གཉིས་བརྒྱ་ བཅུ་བདུན་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433</v>
      </c>
      <c r="N2741" s="7" t="s">
        <v>3315</v>
      </c>
      <c r="O2741" s="7">
        <v>435.0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217b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434</v>
      </c>
      <c r="N2742" s="7" t="s">
        <v>3315</v>
      </c>
      <c r="O2742" s="7">
        <v>436.0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218a</v>
      </c>
      <c r="G2743" s="8" t="str">
        <f t="shared" si="7"/>
        <v>གཉིས་བརྒྱ་ བཅོ་བརྒྱད་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435</v>
      </c>
      <c r="N2743" s="7" t="s">
        <v>3315</v>
      </c>
      <c r="O2743" s="7">
        <v>437.0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218b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436</v>
      </c>
      <c r="N2744" s="7" t="s">
        <v>3315</v>
      </c>
      <c r="O2744" s="7">
        <v>438.0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219a</v>
      </c>
      <c r="G2745" s="8" t="str">
        <f t="shared" si="7"/>
        <v>གཉིས་བརྒྱ་ བཅུ་དགུ་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437</v>
      </c>
      <c r="N2745" s="7" t="s">
        <v>3315</v>
      </c>
      <c r="O2745" s="7">
        <v>439.0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219b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438</v>
      </c>
      <c r="N2746" s="7" t="s">
        <v>3315</v>
      </c>
      <c r="O2746" s="7">
        <v>440.0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220a</v>
      </c>
      <c r="G2747" s="8" t="str">
        <f t="shared" si="7"/>
        <v>གཉིས་བརྒྱ་ ཉི་ཤུ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439</v>
      </c>
      <c r="N2747" s="7" t="s">
        <v>3315</v>
      </c>
      <c r="O2747" s="7">
        <v>441.0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220b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440</v>
      </c>
      <c r="N2748" s="7" t="s">
        <v>3315</v>
      </c>
      <c r="O2748" s="7">
        <v>442.0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221a</v>
      </c>
      <c r="G2749" s="8" t="str">
        <f t="shared" si="7"/>
        <v>གཉིས་བརྒྱ་ ཉེར་གཅིག་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441</v>
      </c>
      <c r="N2749" s="7" t="s">
        <v>3315</v>
      </c>
      <c r="O2749" s="7">
        <v>443.0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221b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442</v>
      </c>
      <c r="N2750" s="7" t="s">
        <v>3315</v>
      </c>
      <c r="O2750" s="7">
        <v>444.0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222a</v>
      </c>
      <c r="G2751" s="8" t="str">
        <f t="shared" si="7"/>
        <v>གཉིས་བརྒྱ་ ཉེར་གཉིས་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443</v>
      </c>
      <c r="N2751" s="7" t="s">
        <v>3315</v>
      </c>
      <c r="O2751" s="7">
        <v>445.0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222b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444</v>
      </c>
      <c r="N2752" s="7" t="s">
        <v>3315</v>
      </c>
      <c r="O2752" s="7">
        <v>446.0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223a</v>
      </c>
      <c r="G2753" s="8" t="str">
        <f t="shared" si="7"/>
        <v>གཉིས་བརྒྱ་ ཉེར་གསུམ་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445</v>
      </c>
      <c r="N2753" s="7" t="s">
        <v>3315</v>
      </c>
      <c r="O2753" s="7">
        <v>447.0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223b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446</v>
      </c>
      <c r="N2754" s="7" t="s">
        <v>3315</v>
      </c>
      <c r="O2754" s="7">
        <v>448.0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224a</v>
      </c>
      <c r="G2755" s="8" t="str">
        <f t="shared" si="7"/>
        <v>གཉིས་བརྒྱ་ ཉེར་བཞི་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447</v>
      </c>
      <c r="N2755" s="7" t="s">
        <v>3315</v>
      </c>
      <c r="O2755" s="7">
        <v>449.0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224b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448</v>
      </c>
      <c r="N2756" s="7" t="s">
        <v>3315</v>
      </c>
      <c r="O2756" s="7">
        <v>450.0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225a</v>
      </c>
      <c r="G2757" s="8" t="str">
        <f t="shared" si="7"/>
        <v>གཉིས་བརྒྱ་ ཉེར་ལྔ་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449</v>
      </c>
      <c r="N2757" s="7" t="s">
        <v>3315</v>
      </c>
      <c r="O2757" s="7">
        <v>451.0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225b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450</v>
      </c>
      <c r="N2758" s="7" t="s">
        <v>3315</v>
      </c>
      <c r="O2758" s="7">
        <v>452.0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226a</v>
      </c>
      <c r="G2759" s="8" t="str">
        <f t="shared" si="7"/>
        <v>གཉིས་བརྒྱ་ ཉེར་དྲུག་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451</v>
      </c>
      <c r="N2759" s="7" t="s">
        <v>3315</v>
      </c>
      <c r="O2759" s="7">
        <v>453.0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226b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452</v>
      </c>
      <c r="N2760" s="7" t="s">
        <v>3315</v>
      </c>
      <c r="O2760" s="7">
        <v>454.0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227a</v>
      </c>
      <c r="G2761" s="8" t="str">
        <f t="shared" si="7"/>
        <v>གཉིས་བརྒྱ་ ཉེར་བདུན་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453</v>
      </c>
      <c r="N2761" s="7" t="s">
        <v>3315</v>
      </c>
      <c r="O2761" s="7">
        <v>455.0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227b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454</v>
      </c>
      <c r="N2762" s="7" t="s">
        <v>3315</v>
      </c>
      <c r="O2762" s="7">
        <v>456.0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228a</v>
      </c>
      <c r="G2763" s="8" t="str">
        <f t="shared" si="7"/>
        <v>གཉིས་བརྒྱ་ ཉེར་བརྒྱད་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455</v>
      </c>
      <c r="N2763" s="7" t="s">
        <v>3315</v>
      </c>
      <c r="O2763" s="7">
        <v>457.0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228b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456</v>
      </c>
      <c r="N2764" s="7" t="s">
        <v>3315</v>
      </c>
      <c r="O2764" s="7">
        <v>458.0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229a</v>
      </c>
      <c r="G2765" s="8" t="str">
        <f t="shared" si="7"/>
        <v>གཉིས་བརྒྱ་ ཉེར་དགུ་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457</v>
      </c>
      <c r="N2765" s="7" t="s">
        <v>3315</v>
      </c>
      <c r="O2765" s="7">
        <v>459.0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229b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458</v>
      </c>
      <c r="N2766" s="7" t="s">
        <v>3315</v>
      </c>
      <c r="O2766" s="7">
        <v>460.0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230a</v>
      </c>
      <c r="G2767" s="8" t="str">
        <f t="shared" si="7"/>
        <v>གཉིས་བརྒྱ་ སུམ་བཅུ་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459</v>
      </c>
      <c r="N2767" s="7" t="s">
        <v>3315</v>
      </c>
      <c r="O2767" s="7">
        <v>461.0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230b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460</v>
      </c>
      <c r="N2768" s="7" t="s">
        <v>3315</v>
      </c>
      <c r="O2768" s="7">
        <v>462.0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231a</v>
      </c>
      <c r="G2769" s="8" t="str">
        <f t="shared" si="7"/>
        <v>གཉིས་བརྒྱ་ སོ་གཅིག་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461</v>
      </c>
      <c r="N2769" s="7" t="s">
        <v>3315</v>
      </c>
      <c r="O2769" s="7">
        <v>463.0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231b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462</v>
      </c>
      <c r="N2770" s="7" t="s">
        <v>3315</v>
      </c>
      <c r="O2770" s="7">
        <v>464.0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232a</v>
      </c>
      <c r="G2771" s="8" t="str">
        <f t="shared" si="7"/>
        <v>གཉིས་བརྒྱ་ སོ་གཉིས་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463</v>
      </c>
      <c r="N2771" s="7" t="s">
        <v>3315</v>
      </c>
      <c r="O2771" s="7">
        <v>465.0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232b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464</v>
      </c>
      <c r="N2772" s="7" t="s">
        <v>3315</v>
      </c>
      <c r="O2772" s="7">
        <v>466.0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233a</v>
      </c>
      <c r="G2773" s="8" t="str">
        <f t="shared" si="7"/>
        <v>གཉིས་བརྒྱ་ སོ་གསུམ་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465</v>
      </c>
      <c r="N2773" s="7" t="s">
        <v>3315</v>
      </c>
      <c r="O2773" s="7">
        <v>467.0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233b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466</v>
      </c>
      <c r="N2774" s="7" t="s">
        <v>3315</v>
      </c>
      <c r="O2774" s="7">
        <v>468.0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234a</v>
      </c>
      <c r="G2775" s="8" t="str">
        <f t="shared" si="7"/>
        <v>གཉིས་བརྒྱ་ སོ་བཞི་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467</v>
      </c>
      <c r="N2775" s="7" t="s">
        <v>3315</v>
      </c>
      <c r="O2775" s="7">
        <v>469.0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234b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468</v>
      </c>
      <c r="N2776" s="7" t="s">
        <v>3315</v>
      </c>
      <c r="O2776" s="7">
        <v>470.0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235a</v>
      </c>
      <c r="G2777" s="8" t="str">
        <f t="shared" si="7"/>
        <v>གཉིས་བརྒྱ་ སོ་ལྔ་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469</v>
      </c>
      <c r="N2777" s="7" t="s">
        <v>3315</v>
      </c>
      <c r="O2777" s="7">
        <v>471.0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235b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470</v>
      </c>
      <c r="N2778" s="7" t="s">
        <v>3315</v>
      </c>
      <c r="O2778" s="7">
        <v>472.0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236a</v>
      </c>
      <c r="G2779" s="8" t="str">
        <f t="shared" si="7"/>
        <v>གཉིས་བརྒྱ་ སོ་དྲུག་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471</v>
      </c>
      <c r="N2779" s="7" t="s">
        <v>3315</v>
      </c>
      <c r="O2779" s="7">
        <v>473.0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236b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472</v>
      </c>
      <c r="N2780" s="7" t="s">
        <v>3315</v>
      </c>
      <c r="O2780" s="7">
        <v>474.0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237a</v>
      </c>
      <c r="G2781" s="8" t="str">
        <f t="shared" si="7"/>
        <v>གཉིས་བརྒྱ་ སོ་བདུན་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473</v>
      </c>
      <c r="N2781" s="7" t="s">
        <v>3315</v>
      </c>
      <c r="O2781" s="7">
        <v>475.0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237b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474</v>
      </c>
      <c r="N2782" s="7" t="s">
        <v>3315</v>
      </c>
      <c r="O2782" s="7">
        <v>476.0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238a</v>
      </c>
      <c r="G2783" s="8" t="str">
        <f t="shared" si="7"/>
        <v>གཉིས་བརྒྱ་ སོ་བརྒྱད་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475</v>
      </c>
      <c r="N2783" s="7" t="s">
        <v>3315</v>
      </c>
      <c r="O2783" s="7">
        <v>477.0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238b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476</v>
      </c>
      <c r="N2784" s="7" t="s">
        <v>3315</v>
      </c>
      <c r="O2784" s="7">
        <v>478.0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239a</v>
      </c>
      <c r="G2785" s="8" t="str">
        <f t="shared" si="7"/>
        <v>གཉིས་བརྒྱ་ སོ་དགུ་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477</v>
      </c>
      <c r="N2785" s="7" t="s">
        <v>3315</v>
      </c>
      <c r="O2785" s="7">
        <v>479.0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239b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478</v>
      </c>
      <c r="N2786" s="7" t="s">
        <v>3315</v>
      </c>
      <c r="O2786" s="7">
        <v>480.0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240a</v>
      </c>
      <c r="G2787" s="8" t="str">
        <f t="shared" si="7"/>
        <v>གཉིས་བརྒྱ་ བཞི་བཅུ་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479</v>
      </c>
      <c r="N2787" s="7" t="s">
        <v>3315</v>
      </c>
      <c r="O2787" s="7">
        <v>481.0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240b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480</v>
      </c>
      <c r="N2788" s="7" t="s">
        <v>3315</v>
      </c>
      <c r="O2788" s="7">
        <v>482.0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241a</v>
      </c>
      <c r="G2789" s="8" t="str">
        <f t="shared" si="7"/>
        <v>གཉིས་བརྒྱ་ ཞེ་གཅིག་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481</v>
      </c>
      <c r="N2789" s="7" t="s">
        <v>3315</v>
      </c>
      <c r="O2789" s="7">
        <v>483.0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241b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482</v>
      </c>
      <c r="N2790" s="7" t="s">
        <v>3315</v>
      </c>
      <c r="O2790" s="7">
        <v>484.0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242a</v>
      </c>
      <c r="G2791" s="8" t="str">
        <f t="shared" si="7"/>
        <v>གཉིས་བརྒྱ་ ཞེ་གཉིས་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483</v>
      </c>
      <c r="N2791" s="7" t="s">
        <v>3315</v>
      </c>
      <c r="O2791" s="7">
        <v>485.0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242b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484</v>
      </c>
      <c r="N2792" s="7" t="s">
        <v>3315</v>
      </c>
      <c r="O2792" s="7">
        <v>486.0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243a</v>
      </c>
      <c r="G2793" s="8" t="str">
        <f t="shared" si="7"/>
        <v>གཉིས་བརྒྱ་ ཞེ་གསུམ་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485</v>
      </c>
      <c r="N2793" s="7" t="s">
        <v>3315</v>
      </c>
      <c r="O2793" s="7">
        <v>487.0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243b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486</v>
      </c>
      <c r="N2794" s="7" t="s">
        <v>3315</v>
      </c>
      <c r="O2794" s="7">
        <v>488.0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244a</v>
      </c>
      <c r="G2795" s="8" t="str">
        <f t="shared" si="7"/>
        <v>གཉིས་བརྒྱ་ ཞེ་བཞི་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487</v>
      </c>
      <c r="N2795" s="7" t="s">
        <v>3315</v>
      </c>
      <c r="O2795" s="7">
        <v>489.0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244b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488</v>
      </c>
      <c r="N2796" s="7" t="s">
        <v>3315</v>
      </c>
      <c r="O2796" s="7">
        <v>490.0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245a</v>
      </c>
      <c r="G2797" s="8" t="str">
        <f t="shared" si="7"/>
        <v>གཉིས་བརྒྱ་ ཞེ་ལྔ་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489</v>
      </c>
      <c r="N2797" s="7" t="s">
        <v>3315</v>
      </c>
      <c r="O2797" s="7">
        <v>491.0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245b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490</v>
      </c>
      <c r="N2798" s="7" t="s">
        <v>3315</v>
      </c>
      <c r="O2798" s="7">
        <v>492.0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246a</v>
      </c>
      <c r="G2799" s="8" t="str">
        <f t="shared" si="7"/>
        <v>གཉིས་བརྒྱ་ ཞེ་དྲུག་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491</v>
      </c>
      <c r="N2799" s="7" t="s">
        <v>3315</v>
      </c>
      <c r="O2799" s="7">
        <v>493.0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246b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492</v>
      </c>
      <c r="N2800" s="7" t="s">
        <v>3315</v>
      </c>
      <c r="O2800" s="7">
        <v>494.0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247a</v>
      </c>
      <c r="G2801" s="8" t="str">
        <f t="shared" si="7"/>
        <v>གཉིས་བརྒྱ་ ཞེ་བདུན་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493</v>
      </c>
      <c r="N2801" s="7" t="s">
        <v>3315</v>
      </c>
      <c r="O2801" s="7">
        <v>495.0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247b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494</v>
      </c>
      <c r="N2802" s="7" t="s">
        <v>3315</v>
      </c>
      <c r="O2802" s="7">
        <v>496.0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248a</v>
      </c>
      <c r="G2803" s="8" t="str">
        <f t="shared" si="7"/>
        <v>གཉིས་བརྒྱ་ ཞེ་བརྒྱད་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495</v>
      </c>
      <c r="N2803" s="7" t="s">
        <v>3315</v>
      </c>
      <c r="O2803" s="7">
        <v>497.0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248b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496</v>
      </c>
      <c r="N2804" s="7" t="s">
        <v>3315</v>
      </c>
      <c r="O2804" s="7">
        <v>498.0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249a</v>
      </c>
      <c r="G2805" s="8" t="str">
        <f t="shared" si="7"/>
        <v>གཉིས་བརྒྱ་ ཞེ་དགུ་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497</v>
      </c>
      <c r="N2805" s="7" t="s">
        <v>3315</v>
      </c>
      <c r="O2805" s="7">
        <v>499.0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249b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498</v>
      </c>
      <c r="N2806" s="7" t="s">
        <v>3315</v>
      </c>
      <c r="O2806" s="7">
        <v>500.0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250a</v>
      </c>
      <c r="G2807" s="8" t="str">
        <f t="shared" si="7"/>
        <v>གཉིས་བརྒྱ་ ལྔ་བཅུ་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499</v>
      </c>
      <c r="N2807" s="7" t="s">
        <v>3315</v>
      </c>
      <c r="O2807" s="7">
        <v>501.0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250b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500</v>
      </c>
      <c r="N2808" s="7" t="s">
        <v>3315</v>
      </c>
      <c r="O2808" s="7">
        <v>502.0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251a</v>
      </c>
      <c r="G2809" s="8" t="str">
        <f t="shared" si="7"/>
        <v>གཉིས་བརྒྱ་ ང་གཅིག་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501</v>
      </c>
      <c r="N2809" s="7" t="s">
        <v>3315</v>
      </c>
      <c r="O2809" s="7">
        <v>503.0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251b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502</v>
      </c>
      <c r="N2810" s="7" t="s">
        <v>3315</v>
      </c>
      <c r="O2810" s="7">
        <v>504.0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252a</v>
      </c>
      <c r="G2811" s="8" t="str">
        <f t="shared" si="7"/>
        <v>གཉིས་བརྒྱ་ ང་གཉིས་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503</v>
      </c>
      <c r="N2811" s="7" t="s">
        <v>3315</v>
      </c>
      <c r="O2811" s="7">
        <v>505.0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252b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504</v>
      </c>
      <c r="N2812" s="7" t="s">
        <v>3315</v>
      </c>
      <c r="O2812" s="7">
        <v>506.0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253a</v>
      </c>
      <c r="G2813" s="8" t="str">
        <f t="shared" si="7"/>
        <v>གཉིས་བརྒྱ་ ང་གསུམ་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505</v>
      </c>
      <c r="N2813" s="7" t="s">
        <v>3315</v>
      </c>
      <c r="O2813" s="7">
        <v>507.0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253b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506</v>
      </c>
      <c r="N2814" s="7" t="s">
        <v>3315</v>
      </c>
      <c r="O2814" s="7">
        <v>508.0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254a</v>
      </c>
      <c r="G2815" s="8" t="str">
        <f t="shared" si="7"/>
        <v>གཉིས་བརྒྱ་ ང་བཞི་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507</v>
      </c>
      <c r="N2815" s="7" t="s">
        <v>3315</v>
      </c>
      <c r="O2815" s="7">
        <v>509.0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254b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508</v>
      </c>
      <c r="N2816" s="7" t="s">
        <v>3315</v>
      </c>
      <c r="O2816" s="7">
        <v>510.0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255a</v>
      </c>
      <c r="G2817" s="8" t="str">
        <f t="shared" si="7"/>
        <v>གཉིས་བརྒྱ་ ང་ལྔ་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509</v>
      </c>
      <c r="N2817" s="7" t="s">
        <v>3315</v>
      </c>
      <c r="O2817" s="7">
        <v>511.0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255b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510</v>
      </c>
      <c r="N2818" s="7" t="s">
        <v>3315</v>
      </c>
      <c r="O2818" s="7">
        <v>512.0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256a</v>
      </c>
      <c r="G2819" s="8" t="str">
        <f t="shared" si="7"/>
        <v>གཉིས་བརྒྱ་ ང་དྲུག་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511</v>
      </c>
      <c r="N2819" s="7" t="s">
        <v>3315</v>
      </c>
      <c r="O2819" s="7">
        <v>513.0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256b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512</v>
      </c>
      <c r="N2820" s="7" t="s">
        <v>3315</v>
      </c>
      <c r="O2820" s="7">
        <v>514.0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257a</v>
      </c>
      <c r="G2821" s="8" t="str">
        <f t="shared" si="7"/>
        <v>གཉིས་བརྒྱ་ ང་བདུན་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513</v>
      </c>
      <c r="N2821" s="7" t="s">
        <v>3315</v>
      </c>
      <c r="O2821" s="7">
        <v>515.0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257b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514</v>
      </c>
      <c r="N2822" s="7" t="s">
        <v>3315</v>
      </c>
      <c r="O2822" s="7">
        <v>516.0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258a</v>
      </c>
      <c r="G2823" s="8" t="str">
        <f t="shared" si="7"/>
        <v>གཉིས་བརྒྱ་ ང་བརྒྱད་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515</v>
      </c>
      <c r="N2823" s="7" t="s">
        <v>3315</v>
      </c>
      <c r="O2823" s="7">
        <v>517.0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258b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516</v>
      </c>
      <c r="N2824" s="7" t="s">
        <v>3315</v>
      </c>
      <c r="O2824" s="7">
        <v>518.0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259a</v>
      </c>
      <c r="G2825" s="8" t="str">
        <f t="shared" si="7"/>
        <v>གཉིས་བརྒྱ་ ང་དགུ་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517</v>
      </c>
      <c r="N2825" s="7" t="s">
        <v>3315</v>
      </c>
      <c r="O2825" s="7">
        <v>519.0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259b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518</v>
      </c>
      <c r="N2826" s="7" t="s">
        <v>3315</v>
      </c>
      <c r="O2826" s="7">
        <v>520.0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260a</v>
      </c>
      <c r="G2827" s="8" t="str">
        <f t="shared" si="7"/>
        <v>གཉིས་བརྒྱ་ དྲུག་བཅུ་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519</v>
      </c>
      <c r="N2827" s="7" t="s">
        <v>3315</v>
      </c>
      <c r="O2827" s="7">
        <v>521.0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260b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520</v>
      </c>
      <c r="N2828" s="7" t="s">
        <v>3315</v>
      </c>
      <c r="O2828" s="7">
        <v>522.0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261a</v>
      </c>
      <c r="G2829" s="8" t="str">
        <f t="shared" si="7"/>
        <v>གཉིས་བརྒྱ་ རེ་གཅིག་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521</v>
      </c>
      <c r="N2829" s="7" t="s">
        <v>3315</v>
      </c>
      <c r="O2829" s="7">
        <v>523.0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261b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522</v>
      </c>
      <c r="N2830" s="7" t="s">
        <v>3315</v>
      </c>
      <c r="O2830" s="7">
        <v>524.0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262a</v>
      </c>
      <c r="G2831" s="8" t="str">
        <f t="shared" si="7"/>
        <v>གཉིས་བརྒྱ་ རེ་གཉིས་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523</v>
      </c>
      <c r="N2831" s="7" t="s">
        <v>3315</v>
      </c>
      <c r="O2831" s="7">
        <v>525.0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262b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524</v>
      </c>
      <c r="N2832" s="7" t="s">
        <v>3315</v>
      </c>
      <c r="O2832" s="7">
        <v>526.0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263a</v>
      </c>
      <c r="G2833" s="8" t="str">
        <f t="shared" si="7"/>
        <v>གཉིས་བརྒྱ་ རེ་གསུམ་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525</v>
      </c>
      <c r="N2833" s="7" t="s">
        <v>3315</v>
      </c>
      <c r="O2833" s="7">
        <v>527.0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263b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526</v>
      </c>
      <c r="N2834" s="7" t="s">
        <v>3315</v>
      </c>
      <c r="O2834" s="7">
        <v>528.0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264a</v>
      </c>
      <c r="G2835" s="8" t="str">
        <f t="shared" si="7"/>
        <v>གཉིས་བརྒྱ་ རེ་བཞི་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527</v>
      </c>
      <c r="N2835" s="7" t="s">
        <v>3315</v>
      </c>
      <c r="O2835" s="7">
        <v>529.0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264b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528</v>
      </c>
      <c r="N2836" s="7" t="s">
        <v>3315</v>
      </c>
      <c r="O2836" s="7">
        <v>530.0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265a</v>
      </c>
      <c r="G2837" s="8" t="str">
        <f t="shared" si="7"/>
        <v>གཉིས་བརྒྱ་ རེ་ལྔ་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529</v>
      </c>
      <c r="N2837" s="7" t="s">
        <v>3315</v>
      </c>
      <c r="O2837" s="7">
        <v>531.0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265b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530</v>
      </c>
      <c r="N2838" s="7" t="s">
        <v>3315</v>
      </c>
      <c r="O2838" s="7">
        <v>532.0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266a</v>
      </c>
      <c r="G2839" s="8" t="str">
        <f t="shared" si="7"/>
        <v>གཉིས་བརྒྱ་ རེ་དྲུག་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531</v>
      </c>
      <c r="N2839" s="7" t="s">
        <v>3315</v>
      </c>
      <c r="O2839" s="7">
        <v>533.0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266b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532</v>
      </c>
      <c r="N2840" s="7" t="s">
        <v>3315</v>
      </c>
      <c r="O2840" s="7">
        <v>534.0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267a</v>
      </c>
      <c r="G2841" s="8" t="str">
        <f t="shared" si="7"/>
        <v>གཉིས་བརྒྱ་ རེ་བདུན་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533</v>
      </c>
      <c r="N2841" s="7" t="s">
        <v>3315</v>
      </c>
      <c r="O2841" s="7">
        <v>535.0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267b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534</v>
      </c>
      <c r="N2842" s="7" t="s">
        <v>3315</v>
      </c>
      <c r="O2842" s="7">
        <v>536.0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268a</v>
      </c>
      <c r="G2843" s="8" t="str">
        <f t="shared" si="7"/>
        <v>གཉིས་བརྒྱ་ རེ་བརྒྱད་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535</v>
      </c>
      <c r="N2843" s="7" t="s">
        <v>3315</v>
      </c>
      <c r="O2843" s="7">
        <v>537.0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268b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536</v>
      </c>
      <c r="N2844" s="7" t="s">
        <v>3315</v>
      </c>
      <c r="O2844" s="7">
        <v>538.0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269a</v>
      </c>
      <c r="G2845" s="8" t="str">
        <f t="shared" si="7"/>
        <v>གཉིས་བརྒྱ་ རེ་དགུ་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537</v>
      </c>
      <c r="N2845" s="7" t="s">
        <v>3315</v>
      </c>
      <c r="O2845" s="7">
        <v>539.0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269b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538</v>
      </c>
      <c r="N2846" s="7" t="s">
        <v>3315</v>
      </c>
      <c r="O2846" s="7">
        <v>540.0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270a</v>
      </c>
      <c r="G2847" s="8" t="str">
        <f t="shared" si="7"/>
        <v>གཉིས་བརྒྱ་ བདུན་བཅུ་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539</v>
      </c>
      <c r="N2847" s="7" t="s">
        <v>3315</v>
      </c>
      <c r="O2847" s="7">
        <v>541.0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270b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540</v>
      </c>
      <c r="N2848" s="7" t="s">
        <v>3315</v>
      </c>
      <c r="O2848" s="7">
        <v>542.0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271a</v>
      </c>
      <c r="G2849" s="8" t="str">
        <f t="shared" si="7"/>
        <v>གཉིས་བརྒྱ་ དོན་གཅིག་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541</v>
      </c>
      <c r="N2849" s="7" t="s">
        <v>3315</v>
      </c>
      <c r="O2849" s="7">
        <v>543.0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271b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542</v>
      </c>
      <c r="N2850" s="7" t="s">
        <v>3315</v>
      </c>
      <c r="O2850" s="7">
        <v>544.0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272a</v>
      </c>
      <c r="G2851" s="8" t="str">
        <f t="shared" si="7"/>
        <v>གཉིས་བརྒྱ་ དོན་གཉིས་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543</v>
      </c>
      <c r="N2851" s="7" t="s">
        <v>3315</v>
      </c>
      <c r="O2851" s="7">
        <v>545.0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272b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544</v>
      </c>
      <c r="N2852" s="7" t="s">
        <v>3315</v>
      </c>
      <c r="O2852" s="7">
        <v>546.0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273a</v>
      </c>
      <c r="G2853" s="8" t="str">
        <f t="shared" si="7"/>
        <v>གཉིས་བརྒྱ་ དོན་གསུམ་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545</v>
      </c>
      <c r="N2853" s="7" t="s">
        <v>3315</v>
      </c>
      <c r="O2853" s="7">
        <v>547.0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273b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546</v>
      </c>
      <c r="N2854" s="7" t="s">
        <v>3315</v>
      </c>
      <c r="O2854" s="7">
        <v>548.0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274a</v>
      </c>
      <c r="G2855" s="8" t="str">
        <f t="shared" si="7"/>
        <v>གཉིས་བརྒྱ་ དོན་བཞི་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547</v>
      </c>
      <c r="N2855" s="7" t="s">
        <v>3315</v>
      </c>
      <c r="O2855" s="7">
        <v>549.0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274b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548</v>
      </c>
      <c r="N2856" s="7" t="s">
        <v>3315</v>
      </c>
      <c r="O2856" s="7">
        <v>550.0</v>
      </c>
      <c r="P2856" s="12" t="s">
        <v>3863</v>
      </c>
    </row>
    <row r="2857" ht="225.0" customHeight="1">
      <c r="A2857" s="14" t="s">
        <v>3864</v>
      </c>
      <c r="B2857" s="9"/>
      <c r="C2857" s="10"/>
      <c r="D2857" s="13"/>
      <c r="E2857" s="13"/>
      <c r="F2857" s="4" t="str">
        <f t="shared" si="2"/>
        <v>275a</v>
      </c>
      <c r="G2857" s="8" t="str">
        <f t="shared" si="7"/>
        <v>གཉིས་བརྒྱ་ དོན་ལྔ་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549</v>
      </c>
      <c r="N2857" s="7" t="s">
        <v>3315</v>
      </c>
      <c r="O2857" s="7">
        <v>551.0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275b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550</v>
      </c>
      <c r="N2858" s="7" t="s">
        <v>3315</v>
      </c>
      <c r="O2858" s="7">
        <v>552.0</v>
      </c>
      <c r="P2858" s="12" t="s">
        <v>3866</v>
      </c>
    </row>
    <row r="2859" ht="225.0" customHeight="1">
      <c r="A2859" s="14" t="s">
        <v>3867</v>
      </c>
      <c r="B2859" s="9"/>
      <c r="C2859" s="10"/>
      <c r="D2859" s="13"/>
      <c r="E2859" s="11">
        <v>2.0</v>
      </c>
      <c r="F2859" s="4" t="str">
        <f t="shared" si="2"/>
        <v>275a</v>
      </c>
      <c r="G2859" s="8" t="str">
        <f t="shared" si="7"/>
        <v>གཉིས་བརྒྱ་ དོན་ལྔ་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549</v>
      </c>
      <c r="N2859" s="7" t="s">
        <v>3315</v>
      </c>
      <c r="O2859" s="7">
        <v>553.0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275b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550</v>
      </c>
      <c r="N2860" s="7" t="s">
        <v>3315</v>
      </c>
      <c r="O2860" s="7">
        <v>554.0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276a</v>
      </c>
      <c r="G2861" s="8" t="str">
        <f t="shared" si="7"/>
        <v>གཉིས་བརྒྱ་ དོན་དྲུག་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551</v>
      </c>
      <c r="N2861" s="7" t="s">
        <v>3315</v>
      </c>
      <c r="O2861" s="7">
        <v>555.0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276b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552</v>
      </c>
      <c r="N2862" s="7" t="s">
        <v>3315</v>
      </c>
      <c r="O2862" s="7">
        <v>556.0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277a</v>
      </c>
      <c r="G2863" s="8" t="str">
        <f t="shared" si="7"/>
        <v>གཉིས་བརྒྱ་ དོན་བདུན་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553</v>
      </c>
      <c r="N2863" s="7" t="s">
        <v>3315</v>
      </c>
      <c r="O2863" s="7">
        <v>557.0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277b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554</v>
      </c>
      <c r="N2864" s="7" t="s">
        <v>3315</v>
      </c>
      <c r="O2864" s="7">
        <v>558.0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278a</v>
      </c>
      <c r="G2865" s="8" t="str">
        <f t="shared" si="7"/>
        <v>གཉིས་བརྒྱ་ དོན་བརྒྱད་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555</v>
      </c>
      <c r="N2865" s="7" t="s">
        <v>3315</v>
      </c>
      <c r="O2865" s="7">
        <v>559.0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278b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556</v>
      </c>
      <c r="N2866" s="7" t="s">
        <v>3315</v>
      </c>
      <c r="O2866" s="7">
        <v>560.0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279a</v>
      </c>
      <c r="G2867" s="8" t="str">
        <f t="shared" si="7"/>
        <v>གཉིས་བརྒྱ་ དོན་དགུ་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557</v>
      </c>
      <c r="N2867" s="7" t="s">
        <v>3315</v>
      </c>
      <c r="O2867" s="7">
        <v>561.0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279b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558</v>
      </c>
      <c r="N2868" s="7" t="s">
        <v>3315</v>
      </c>
      <c r="O2868" s="7">
        <v>562.0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280a</v>
      </c>
      <c r="G2869" s="8" t="str">
        <f t="shared" si="7"/>
        <v>གཉིས་བརྒྱ་ བརྒྱད་བཅུ་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559</v>
      </c>
      <c r="N2869" s="7" t="s">
        <v>3315</v>
      </c>
      <c r="O2869" s="7">
        <v>563.0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280b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560</v>
      </c>
      <c r="N2870" s="7" t="s">
        <v>3315</v>
      </c>
      <c r="O2870" s="7">
        <v>564.0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281a</v>
      </c>
      <c r="G2871" s="8" t="str">
        <f t="shared" si="7"/>
        <v>གཉིས་བརྒྱ་ གྱ་གཅིག་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561</v>
      </c>
      <c r="N2871" s="7" t="s">
        <v>3315</v>
      </c>
      <c r="O2871" s="7">
        <v>565.0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281b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562</v>
      </c>
      <c r="N2872" s="7" t="s">
        <v>3315</v>
      </c>
      <c r="O2872" s="7">
        <v>566.0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282a</v>
      </c>
      <c r="G2873" s="8" t="str">
        <f t="shared" si="7"/>
        <v>གཉིས་བརྒྱ་ གྱ་གཉིས་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563</v>
      </c>
      <c r="N2873" s="7" t="s">
        <v>3315</v>
      </c>
      <c r="O2873" s="7">
        <v>567.0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282b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564</v>
      </c>
      <c r="N2874" s="7" t="s">
        <v>3315</v>
      </c>
      <c r="O2874" s="7">
        <v>568.0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283a</v>
      </c>
      <c r="G2875" s="8" t="str">
        <f t="shared" si="7"/>
        <v>གཉིས་བརྒྱ་ གྱ་གསུམ་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565</v>
      </c>
      <c r="N2875" s="7" t="s">
        <v>3315</v>
      </c>
      <c r="O2875" s="7">
        <v>569.0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283b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566</v>
      </c>
      <c r="N2876" s="7" t="s">
        <v>3315</v>
      </c>
      <c r="O2876" s="7">
        <v>570.0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284a</v>
      </c>
      <c r="G2877" s="8" t="str">
        <f t="shared" si="7"/>
        <v>གཉིས་བརྒྱ་ གྱ་བཞི་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567</v>
      </c>
      <c r="N2877" s="7" t="s">
        <v>3315</v>
      </c>
      <c r="O2877" s="7">
        <v>571.0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284b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568</v>
      </c>
      <c r="N2878" s="7" t="s">
        <v>3315</v>
      </c>
      <c r="O2878" s="7">
        <v>572.0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285a</v>
      </c>
      <c r="G2879" s="8" t="str">
        <f t="shared" si="7"/>
        <v>གཉིས་བརྒྱ་ གྱ་ལྔ་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569</v>
      </c>
      <c r="N2879" s="7" t="s">
        <v>3315</v>
      </c>
      <c r="O2879" s="7">
        <v>573.0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285b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570</v>
      </c>
      <c r="N2880" s="7" t="s">
        <v>3315</v>
      </c>
      <c r="O2880" s="7">
        <v>574.0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286a</v>
      </c>
      <c r="G2881" s="8" t="str">
        <f t="shared" si="7"/>
        <v>གཉིས་བརྒྱ་ གྱ་དྲུག་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571</v>
      </c>
      <c r="N2881" s="7" t="s">
        <v>3315</v>
      </c>
      <c r="O2881" s="7">
        <v>575.0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286b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572</v>
      </c>
      <c r="N2882" s="7" t="s">
        <v>3315</v>
      </c>
      <c r="O2882" s="7">
        <v>576.0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287a</v>
      </c>
      <c r="G2883" s="8" t="str">
        <f t="shared" si="7"/>
        <v>གཉིས་བརྒྱ་ གྱ་བདུན་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573</v>
      </c>
      <c r="N2883" s="7" t="s">
        <v>3315</v>
      </c>
      <c r="O2883" s="7">
        <v>577.0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287b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574</v>
      </c>
      <c r="N2884" s="7" t="s">
        <v>3315</v>
      </c>
      <c r="O2884" s="7">
        <v>578.0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288a</v>
      </c>
      <c r="G2885" s="8" t="str">
        <f t="shared" si="7"/>
        <v>གཉིས་བརྒྱ་ གྱ་བརྒྱད་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575</v>
      </c>
      <c r="N2885" s="7" t="s">
        <v>3315</v>
      </c>
      <c r="O2885" s="7">
        <v>579.0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288b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576</v>
      </c>
      <c r="N2886" s="7" t="s">
        <v>3315</v>
      </c>
      <c r="O2886" s="7">
        <v>580.0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289a</v>
      </c>
      <c r="G2887" s="8" t="str">
        <f t="shared" si="7"/>
        <v>གཉིས་བརྒྱ་ གྱ་དགུ་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577</v>
      </c>
      <c r="N2887" s="7" t="s">
        <v>3315</v>
      </c>
      <c r="O2887" s="7">
        <v>581.0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289b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578</v>
      </c>
      <c r="N2888" s="7" t="s">
        <v>3315</v>
      </c>
      <c r="O2888" s="7">
        <v>582.0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290a</v>
      </c>
      <c r="G2889" s="8" t="str">
        <f t="shared" si="7"/>
        <v>གཉིས་བརྒྱ་ དགུ་བཅུ་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579</v>
      </c>
      <c r="N2889" s="7" t="s">
        <v>3315</v>
      </c>
      <c r="O2889" s="7">
        <v>583.0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290b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580</v>
      </c>
      <c r="N2890" s="7" t="s">
        <v>3315</v>
      </c>
      <c r="O2890" s="7">
        <v>584.0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291a</v>
      </c>
      <c r="G2891" s="8" t="str">
        <f t="shared" si="7"/>
        <v>གཉིས་བརྒྱ་ གོ་གཅིག་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581</v>
      </c>
      <c r="N2891" s="7" t="s">
        <v>3315</v>
      </c>
      <c r="O2891" s="7">
        <v>585.0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291b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582</v>
      </c>
      <c r="N2892" s="7" t="s">
        <v>3315</v>
      </c>
      <c r="O2892" s="7">
        <v>586.0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292a</v>
      </c>
      <c r="G2893" s="8" t="str">
        <f t="shared" si="7"/>
        <v>གཉིས་བརྒྱ་ གོ་གཉིས་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583</v>
      </c>
      <c r="N2893" s="7" t="s">
        <v>3315</v>
      </c>
      <c r="O2893" s="7">
        <v>587.0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292b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584</v>
      </c>
      <c r="N2894" s="7" t="s">
        <v>3315</v>
      </c>
      <c r="O2894" s="7">
        <v>588.0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293a</v>
      </c>
      <c r="G2895" s="8" t="str">
        <f t="shared" si="7"/>
        <v>གཉིས་བརྒྱ་ གོ་གསུམ་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585</v>
      </c>
      <c r="N2895" s="7" t="s">
        <v>3315</v>
      </c>
      <c r="O2895" s="7">
        <v>589.0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293b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586</v>
      </c>
      <c r="N2896" s="7" t="s">
        <v>3315</v>
      </c>
      <c r="O2896" s="7">
        <v>590.0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294a</v>
      </c>
      <c r="G2897" s="8" t="str">
        <f t="shared" si="7"/>
        <v>གཉིས་བརྒྱ་ གོ་བཞི་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587</v>
      </c>
      <c r="N2897" s="7" t="s">
        <v>3315</v>
      </c>
      <c r="O2897" s="7">
        <v>591.0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294b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588</v>
      </c>
      <c r="N2898" s="7" t="s">
        <v>3315</v>
      </c>
      <c r="O2898" s="7">
        <v>592.0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295a</v>
      </c>
      <c r="G2899" s="8" t="str">
        <f t="shared" si="7"/>
        <v>གཉིས་བརྒྱ་ གོ་ལྔ་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589</v>
      </c>
      <c r="N2899" s="7" t="s">
        <v>3315</v>
      </c>
      <c r="O2899" s="7">
        <v>593.0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295b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590</v>
      </c>
      <c r="N2900" s="7" t="s">
        <v>3315</v>
      </c>
      <c r="O2900" s="7">
        <v>594.0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296a</v>
      </c>
      <c r="G2901" s="8" t="str">
        <f t="shared" si="7"/>
        <v>གཉིས་བརྒྱ་ གོ་དྲུག་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591</v>
      </c>
      <c r="N2901" s="7" t="s">
        <v>3315</v>
      </c>
      <c r="O2901" s="7">
        <v>595.0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296b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592</v>
      </c>
      <c r="N2902" s="7" t="s">
        <v>3315</v>
      </c>
      <c r="O2902" s="7">
        <v>596.0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297a</v>
      </c>
      <c r="G2903" s="8" t="str">
        <f t="shared" si="7"/>
        <v>གཉིས་བརྒྱ་ གོ་བདུན་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593</v>
      </c>
      <c r="N2903" s="7" t="s">
        <v>3315</v>
      </c>
      <c r="O2903" s="7">
        <v>597.0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297b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594</v>
      </c>
      <c r="N2904" s="7" t="s">
        <v>3315</v>
      </c>
      <c r="O2904" s="7">
        <v>598.0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298a</v>
      </c>
      <c r="G2905" s="8" t="str">
        <f t="shared" si="7"/>
        <v>གཉིས་བརྒྱ་ གོ་བརྒྱད་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595</v>
      </c>
      <c r="N2905" s="7" t="s">
        <v>3315</v>
      </c>
      <c r="O2905" s="7">
        <v>599.0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298b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596</v>
      </c>
      <c r="N2906" s="7" t="s">
        <v>3315</v>
      </c>
      <c r="O2906" s="7">
        <v>600.0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299a</v>
      </c>
      <c r="G2907" s="8" t="str">
        <f t="shared" si="7"/>
        <v>གཉིས་བརྒྱ་ གོ་དགུ་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597</v>
      </c>
      <c r="N2907" s="7" t="s">
        <v>3315</v>
      </c>
      <c r="O2907" s="7">
        <v>601.0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299b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598</v>
      </c>
      <c r="N2908" s="7" t="s">
        <v>3315</v>
      </c>
      <c r="O2908" s="7">
        <v>602.0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300a</v>
      </c>
      <c r="G2909" s="8" t="str">
        <f t="shared" si="7"/>
        <v>གསུམ་བརྒྱ་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599</v>
      </c>
      <c r="N2909" s="7" t="s">
        <v>3315</v>
      </c>
      <c r="O2909" s="7">
        <v>603.0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300b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600</v>
      </c>
      <c r="N2910" s="7" t="s">
        <v>3315</v>
      </c>
      <c r="O2910" s="7">
        <v>604.0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301a</v>
      </c>
      <c r="G2911" s="8" t="str">
        <f t="shared" si="7"/>
        <v>གསུམ་བརྒྱ་ གཅིག་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601</v>
      </c>
      <c r="N2911" s="7" t="s">
        <v>3315</v>
      </c>
      <c r="O2911" s="7">
        <v>605.0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301b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602</v>
      </c>
      <c r="N2912" s="7" t="s">
        <v>3315</v>
      </c>
      <c r="O2912" s="7">
        <v>606.0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302a</v>
      </c>
      <c r="G2913" s="8" t="str">
        <f t="shared" si="7"/>
        <v>གསུམ་བརྒྱ་ གཉིས་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603</v>
      </c>
      <c r="N2913" s="7" t="s">
        <v>3315</v>
      </c>
      <c r="O2913" s="7">
        <v>607.0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302b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604</v>
      </c>
      <c r="N2914" s="7" t="s">
        <v>3315</v>
      </c>
      <c r="O2914" s="7">
        <v>608.0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303a</v>
      </c>
      <c r="G2915" s="8" t="str">
        <f t="shared" si="7"/>
        <v>གསུམ་བརྒྱ་ གསུམ་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605</v>
      </c>
      <c r="N2915" s="7" t="s">
        <v>3315</v>
      </c>
      <c r="O2915" s="7">
        <v>609.0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303b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606</v>
      </c>
      <c r="N2916" s="7" t="s">
        <v>3315</v>
      </c>
      <c r="O2916" s="7">
        <v>610.0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304a</v>
      </c>
      <c r="G2917" s="8" t="str">
        <f t="shared" si="7"/>
        <v>གསུམ་བརྒྱ་ བཞི་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607</v>
      </c>
      <c r="N2917" s="7" t="s">
        <v>3315</v>
      </c>
      <c r="O2917" s="7">
        <v>611.0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304b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608</v>
      </c>
      <c r="N2918" s="7" t="s">
        <v>3315</v>
      </c>
      <c r="O2918" s="7">
        <v>612.0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305a</v>
      </c>
      <c r="G2919" s="8" t="str">
        <f t="shared" si="7"/>
        <v>གསུམ་བརྒྱ་ ལྔ་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609</v>
      </c>
      <c r="N2919" s="7" t="s">
        <v>3315</v>
      </c>
      <c r="O2919" s="7">
        <v>613.0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305b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610</v>
      </c>
      <c r="N2920" s="7" t="s">
        <v>3315</v>
      </c>
      <c r="O2920" s="7">
        <v>614.0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306a</v>
      </c>
      <c r="G2921" s="8" t="str">
        <f t="shared" si="7"/>
        <v>གསུམ་བརྒྱ་ དྲུག་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611</v>
      </c>
      <c r="N2921" s="7" t="s">
        <v>3315</v>
      </c>
      <c r="O2921" s="7">
        <v>615.0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306b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612</v>
      </c>
      <c r="N2922" s="7" t="s">
        <v>3315</v>
      </c>
      <c r="O2922" s="7">
        <v>616.0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307a</v>
      </c>
      <c r="G2923" s="8" t="str">
        <f t="shared" si="7"/>
        <v>གསུམ་བརྒྱ་ བདུན་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613</v>
      </c>
      <c r="N2923" s="7" t="s">
        <v>3315</v>
      </c>
      <c r="O2923" s="7">
        <v>617.0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307b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614</v>
      </c>
      <c r="N2924" s="7" t="s">
        <v>3315</v>
      </c>
      <c r="O2924" s="7">
        <v>618.0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308a</v>
      </c>
      <c r="G2925" s="8" t="str">
        <f t="shared" si="7"/>
        <v>གསུམ་བརྒྱ་ བརྒྱད་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615</v>
      </c>
      <c r="N2925" s="7" t="s">
        <v>3315</v>
      </c>
      <c r="O2925" s="7">
        <v>619.0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308b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616</v>
      </c>
      <c r="N2926" s="7" t="s">
        <v>3315</v>
      </c>
      <c r="O2926" s="7">
        <v>620.0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309a</v>
      </c>
      <c r="G2927" s="8" t="str">
        <f t="shared" si="7"/>
        <v>གསུམ་བརྒྱ་ དགུ་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617</v>
      </c>
      <c r="N2927" s="7" t="s">
        <v>3315</v>
      </c>
      <c r="O2927" s="7">
        <v>621.0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309b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618</v>
      </c>
      <c r="N2928" s="7" t="s">
        <v>3315</v>
      </c>
      <c r="O2928" s="7">
        <v>622.0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310a</v>
      </c>
      <c r="G2929" s="8" t="str">
        <f t="shared" si="7"/>
        <v>གསུམ་བརྒྱ་ བཅུ་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619</v>
      </c>
      <c r="N2929" s="7" t="s">
        <v>3315</v>
      </c>
      <c r="O2929" s="7">
        <v>623.0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310b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620</v>
      </c>
      <c r="N2930" s="7" t="s">
        <v>3315</v>
      </c>
      <c r="O2930" s="7">
        <v>624.0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311a</v>
      </c>
      <c r="G2931" s="8" t="str">
        <f t="shared" si="7"/>
        <v>གསུམ་བརྒྱ་ བཅུ་གཅིག་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621</v>
      </c>
      <c r="N2931" s="7" t="s">
        <v>3315</v>
      </c>
      <c r="O2931" s="7">
        <v>625.0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311b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622</v>
      </c>
      <c r="N2932" s="7" t="s">
        <v>3315</v>
      </c>
      <c r="O2932" s="7">
        <v>626.0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312a</v>
      </c>
      <c r="G2933" s="8" t="str">
        <f t="shared" si="7"/>
        <v>གསུམ་བརྒྱ་ བཅུ་གཉིས་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623</v>
      </c>
      <c r="N2933" s="7" t="s">
        <v>3315</v>
      </c>
      <c r="O2933" s="7">
        <v>627.0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312b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624</v>
      </c>
      <c r="N2934" s="7" t="s">
        <v>3315</v>
      </c>
      <c r="O2934" s="7">
        <v>628.0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313a</v>
      </c>
      <c r="G2935" s="8" t="str">
        <f t="shared" si="7"/>
        <v>གསུམ་བརྒྱ་ བཅུ་གསུམ་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625</v>
      </c>
      <c r="N2935" s="7" t="s">
        <v>3315</v>
      </c>
      <c r="O2935" s="7">
        <v>629.0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313b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626</v>
      </c>
      <c r="N2936" s="7" t="s">
        <v>3315</v>
      </c>
      <c r="O2936" s="7">
        <v>630.0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314a</v>
      </c>
      <c r="G2937" s="8" t="str">
        <f t="shared" si="7"/>
        <v>གསུམ་བརྒྱ་ བཅུ་བཞི་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627</v>
      </c>
      <c r="N2937" s="7" t="s">
        <v>3315</v>
      </c>
      <c r="O2937" s="7">
        <v>631.0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314b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628</v>
      </c>
      <c r="N2938" s="7" t="s">
        <v>3315</v>
      </c>
      <c r="O2938" s="7">
        <v>632.0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315a</v>
      </c>
      <c r="G2939" s="8" t="str">
        <f t="shared" si="7"/>
        <v>གསུམ་བརྒྱ་ བཅོ་ལྔ་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629</v>
      </c>
      <c r="N2939" s="7" t="s">
        <v>3315</v>
      </c>
      <c r="O2939" s="7">
        <v>633.0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315b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630</v>
      </c>
      <c r="N2940" s="7" t="s">
        <v>3315</v>
      </c>
      <c r="O2940" s="7">
        <v>634.0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316a</v>
      </c>
      <c r="G2941" s="8" t="str">
        <f t="shared" si="7"/>
        <v>གསུམ་བརྒྱ་ བཅུ་དྲུག་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631</v>
      </c>
      <c r="N2941" s="7" t="s">
        <v>3315</v>
      </c>
      <c r="O2941" s="7">
        <v>635.0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316b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632</v>
      </c>
      <c r="N2942" s="7" t="s">
        <v>3315</v>
      </c>
      <c r="O2942" s="7">
        <v>636.0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317a</v>
      </c>
      <c r="G2943" s="8" t="str">
        <f t="shared" si="7"/>
        <v>གསུམ་བརྒྱ་ བཅུ་བདུན་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633</v>
      </c>
      <c r="N2943" s="7" t="s">
        <v>3315</v>
      </c>
      <c r="O2943" s="7">
        <v>637.0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317b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634</v>
      </c>
      <c r="N2944" s="7" t="s">
        <v>3315</v>
      </c>
      <c r="O2944" s="7">
        <v>638.0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318a</v>
      </c>
      <c r="G2945" s="8" t="str">
        <f t="shared" si="7"/>
        <v>གསུམ་བརྒྱ་ བཅོ་བརྒྱད་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635</v>
      </c>
      <c r="N2945" s="7" t="s">
        <v>3315</v>
      </c>
      <c r="O2945" s="7">
        <v>639.0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318b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636</v>
      </c>
      <c r="N2946" s="7" t="s">
        <v>3315</v>
      </c>
      <c r="O2946" s="7">
        <v>640.0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319a</v>
      </c>
      <c r="G2947" s="8" t="str">
        <f t="shared" si="7"/>
        <v>གསུམ་བརྒྱ་ བཅུ་དགུ་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637</v>
      </c>
      <c r="N2947" s="7" t="s">
        <v>3315</v>
      </c>
      <c r="O2947" s="7">
        <v>641.0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319b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638</v>
      </c>
      <c r="N2948" s="7" t="s">
        <v>3315</v>
      </c>
      <c r="O2948" s="7">
        <v>642.0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320a</v>
      </c>
      <c r="G2949" s="8" t="str">
        <f t="shared" si="7"/>
        <v>གསུམ་བརྒྱ་ ཉི་ཤུ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639</v>
      </c>
      <c r="N2949" s="7" t="s">
        <v>3315</v>
      </c>
      <c r="O2949" s="7">
        <v>643.0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320b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640</v>
      </c>
      <c r="N2950" s="7" t="s">
        <v>3315</v>
      </c>
      <c r="O2950" s="7">
        <v>644.0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321a</v>
      </c>
      <c r="G2951" s="8" t="str">
        <f t="shared" si="7"/>
        <v>གསུམ་བརྒྱ་ ཉེར་གཅིག་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641</v>
      </c>
      <c r="N2951" s="7" t="s">
        <v>3315</v>
      </c>
      <c r="O2951" s="7">
        <v>645.0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321b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642</v>
      </c>
      <c r="N2952" s="7" t="s">
        <v>3315</v>
      </c>
      <c r="O2952" s="7">
        <v>646.0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322a</v>
      </c>
      <c r="G2953" s="8" t="str">
        <f t="shared" si="7"/>
        <v>གསུམ་བརྒྱ་ ཉེར་གཉིས་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643</v>
      </c>
      <c r="N2953" s="7" t="s">
        <v>3315</v>
      </c>
      <c r="O2953" s="7">
        <v>647.0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322b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644</v>
      </c>
      <c r="N2954" s="7" t="s">
        <v>3315</v>
      </c>
      <c r="O2954" s="7">
        <v>648.0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323a</v>
      </c>
      <c r="G2955" s="8" t="str">
        <f t="shared" si="7"/>
        <v>གསུམ་བརྒྱ་ ཉེར་གསུམ་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645</v>
      </c>
      <c r="N2955" s="7" t="s">
        <v>3315</v>
      </c>
      <c r="O2955" s="7">
        <v>649.0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323b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646</v>
      </c>
      <c r="N2956" s="7" t="s">
        <v>3315</v>
      </c>
      <c r="O2956" s="7">
        <v>650.0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324a</v>
      </c>
      <c r="G2957" s="8" t="str">
        <f t="shared" si="7"/>
        <v>གསུམ་བརྒྱ་ ཉེར་བཞི་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647</v>
      </c>
      <c r="N2957" s="7" t="s">
        <v>3315</v>
      </c>
      <c r="O2957" s="7">
        <v>651.0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324b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648</v>
      </c>
      <c r="N2958" s="7" t="s">
        <v>3315</v>
      </c>
      <c r="O2958" s="7">
        <v>652.0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325a</v>
      </c>
      <c r="G2959" s="8" t="str">
        <f t="shared" si="7"/>
        <v>གསུམ་བརྒྱ་ ཉེར་ལྔ་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649</v>
      </c>
      <c r="N2959" s="7" t="s">
        <v>3315</v>
      </c>
      <c r="O2959" s="7">
        <v>653.0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325b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650</v>
      </c>
      <c r="N2960" s="7" t="s">
        <v>3315</v>
      </c>
      <c r="O2960" s="7">
        <v>654.0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326a</v>
      </c>
      <c r="G2961" s="8" t="str">
        <f t="shared" si="7"/>
        <v>གསུམ་བརྒྱ་ ཉེར་དྲུག་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651</v>
      </c>
      <c r="N2961" s="7" t="s">
        <v>3315</v>
      </c>
      <c r="O2961" s="7">
        <v>655.0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326b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652</v>
      </c>
      <c r="N2962" s="7" t="s">
        <v>3315</v>
      </c>
      <c r="O2962" s="7">
        <v>656.0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327a</v>
      </c>
      <c r="G2963" s="8" t="str">
        <f t="shared" si="7"/>
        <v>གསུམ་བརྒྱ་ ཉེར་བདུན་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653</v>
      </c>
      <c r="N2963" s="7" t="s">
        <v>3315</v>
      </c>
      <c r="O2963" s="7">
        <v>657.0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327b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654</v>
      </c>
      <c r="N2964" s="7" t="s">
        <v>3315</v>
      </c>
      <c r="O2964" s="7">
        <v>658.0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328a</v>
      </c>
      <c r="G2965" s="8" t="str">
        <f t="shared" si="7"/>
        <v>གསུམ་བརྒྱ་ ཉེར་བརྒྱད་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655</v>
      </c>
      <c r="N2965" s="7" t="s">
        <v>3315</v>
      </c>
      <c r="O2965" s="7">
        <v>659.0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328b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656</v>
      </c>
      <c r="N2966" s="7" t="s">
        <v>3315</v>
      </c>
      <c r="O2966" s="7">
        <v>660.0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329a</v>
      </c>
      <c r="G2967" s="8" t="str">
        <f t="shared" si="7"/>
        <v>གསུམ་བརྒྱ་ ཉེར་དགུ་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657</v>
      </c>
      <c r="N2967" s="7" t="s">
        <v>3315</v>
      </c>
      <c r="O2967" s="7">
        <v>661.0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329b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658</v>
      </c>
      <c r="N2968" s="7" t="s">
        <v>3315</v>
      </c>
      <c r="O2968" s="7">
        <v>662.0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330a</v>
      </c>
      <c r="G2969" s="8" t="str">
        <f t="shared" si="7"/>
        <v>གསུམ་བརྒྱ་ སུམ་བཅུ་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659</v>
      </c>
      <c r="N2969" s="7" t="s">
        <v>3315</v>
      </c>
      <c r="O2969" s="7">
        <v>663.0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330b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660</v>
      </c>
      <c r="N2970" s="7" t="s">
        <v>3315</v>
      </c>
      <c r="O2970" s="7">
        <v>664.0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331a</v>
      </c>
      <c r="G2971" s="8" t="str">
        <f t="shared" si="7"/>
        <v>གསུམ་བརྒྱ་ སོ་གཅིག་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661</v>
      </c>
      <c r="N2971" s="7" t="s">
        <v>3315</v>
      </c>
      <c r="O2971" s="7">
        <v>665.0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331b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662</v>
      </c>
      <c r="N2972" s="7" t="s">
        <v>3315</v>
      </c>
      <c r="O2972" s="7">
        <v>666.0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332a</v>
      </c>
      <c r="G2973" s="8" t="str">
        <f t="shared" si="7"/>
        <v>གསུམ་བརྒྱ་ སོ་གཉིས་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663</v>
      </c>
      <c r="N2973" s="7" t="s">
        <v>3315</v>
      </c>
      <c r="O2973" s="7">
        <v>667.0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332b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664</v>
      </c>
      <c r="N2974" s="7" t="s">
        <v>3315</v>
      </c>
      <c r="O2974" s="7">
        <v>668.0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333a</v>
      </c>
      <c r="G2975" s="8" t="str">
        <f t="shared" si="7"/>
        <v>གསུམ་བརྒྱ་ སོ་གསུམ་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665</v>
      </c>
      <c r="N2975" s="7" t="s">
        <v>3315</v>
      </c>
      <c r="O2975" s="7">
        <v>669.0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333b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666</v>
      </c>
      <c r="N2976" s="7" t="s">
        <v>3315</v>
      </c>
      <c r="O2976" s="7">
        <v>670.0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334a</v>
      </c>
      <c r="G2977" s="8" t="str">
        <f t="shared" si="7"/>
        <v>གསུམ་བརྒྱ་ སོ་བཞི་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667</v>
      </c>
      <c r="N2977" s="7" t="s">
        <v>3315</v>
      </c>
      <c r="O2977" s="7">
        <v>671.0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334b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668</v>
      </c>
      <c r="N2978" s="7" t="s">
        <v>3315</v>
      </c>
      <c r="O2978" s="7">
        <v>672.0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335a</v>
      </c>
      <c r="G2979" s="8" t="str">
        <f t="shared" si="7"/>
        <v>གསུམ་བརྒྱ་ སོ་ལྔ་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669</v>
      </c>
      <c r="N2979" s="7" t="s">
        <v>3315</v>
      </c>
      <c r="O2979" s="7">
        <v>673.0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335b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670</v>
      </c>
      <c r="N2980" s="7" t="s">
        <v>3315</v>
      </c>
      <c r="O2980" s="7">
        <v>674.0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336a</v>
      </c>
      <c r="G2981" s="8" t="str">
        <f t="shared" si="7"/>
        <v>གསུམ་བརྒྱ་ སོ་དྲུག་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671</v>
      </c>
      <c r="N2981" s="7" t="s">
        <v>3315</v>
      </c>
      <c r="O2981" s="7">
        <v>675.0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336b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672</v>
      </c>
      <c r="N2982" s="7" t="s">
        <v>3315</v>
      </c>
      <c r="O2982" s="7">
        <v>676.0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337a</v>
      </c>
      <c r="G2983" s="8" t="str">
        <f t="shared" si="7"/>
        <v>གསུམ་བརྒྱ་ སོ་བདུན་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673</v>
      </c>
      <c r="N2983" s="7" t="s">
        <v>3315</v>
      </c>
      <c r="O2983" s="7">
        <v>677.0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337b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674</v>
      </c>
      <c r="N2984" s="7" t="s">
        <v>3315</v>
      </c>
      <c r="O2984" s="7">
        <v>678.0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338a</v>
      </c>
      <c r="G2985" s="8" t="str">
        <f t="shared" si="7"/>
        <v>གསུམ་བརྒྱ་ སོ་བརྒྱད་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675</v>
      </c>
      <c r="N2985" s="7" t="s">
        <v>3315</v>
      </c>
      <c r="O2985" s="7">
        <v>679.0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338b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676</v>
      </c>
      <c r="N2986" s="7" t="s">
        <v>3315</v>
      </c>
      <c r="O2986" s="7">
        <v>680.0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339a</v>
      </c>
      <c r="G2987" s="8" t="str">
        <f t="shared" si="7"/>
        <v>གསུམ་བརྒྱ་ སོ་དགུ་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677</v>
      </c>
      <c r="N2987" s="7" t="s">
        <v>3315</v>
      </c>
      <c r="O2987" s="7">
        <v>681.0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339b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678</v>
      </c>
      <c r="N2988" s="7" t="s">
        <v>3315</v>
      </c>
      <c r="O2988" s="7">
        <v>682.0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340a</v>
      </c>
      <c r="G2989" s="8" t="str">
        <f t="shared" si="7"/>
        <v>གསུམ་བརྒྱ་ བཞི་བཅུ་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679</v>
      </c>
      <c r="N2989" s="7" t="s">
        <v>3315</v>
      </c>
      <c r="O2989" s="7">
        <v>683.0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340b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680</v>
      </c>
      <c r="N2990" s="7" t="s">
        <v>3315</v>
      </c>
      <c r="O2990" s="7">
        <v>684.0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341a</v>
      </c>
      <c r="G2991" s="8" t="str">
        <f t="shared" si="7"/>
        <v>གསུམ་བརྒྱ་ ཞེ་གཅིག་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681</v>
      </c>
      <c r="N2991" s="7" t="s">
        <v>3315</v>
      </c>
      <c r="O2991" s="7">
        <v>685.0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341b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682</v>
      </c>
      <c r="N2992" s="7" t="s">
        <v>3315</v>
      </c>
      <c r="O2992" s="7">
        <v>686.0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342a</v>
      </c>
      <c r="G2993" s="8" t="str">
        <f t="shared" si="7"/>
        <v>གསུམ་བརྒྱ་ ཞེ་གཉིས་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683</v>
      </c>
      <c r="N2993" s="7" t="s">
        <v>3315</v>
      </c>
      <c r="O2993" s="7">
        <v>687.0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342b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684</v>
      </c>
      <c r="N2994" s="7" t="s">
        <v>3315</v>
      </c>
      <c r="O2994" s="7">
        <v>688.0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343a</v>
      </c>
      <c r="G2995" s="8" t="str">
        <f t="shared" si="7"/>
        <v>གསུམ་བརྒྱ་ ཞེ་གསུམ་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685</v>
      </c>
      <c r="N2995" s="7" t="s">
        <v>3315</v>
      </c>
      <c r="O2995" s="7">
        <v>689.0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343b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686</v>
      </c>
      <c r="N2996" s="7" t="s">
        <v>3315</v>
      </c>
      <c r="O2996" s="7">
        <v>690.0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344a</v>
      </c>
      <c r="G2997" s="8" t="str">
        <f t="shared" si="7"/>
        <v>གསུམ་བརྒྱ་ ཞེ་བཞི་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687</v>
      </c>
      <c r="N2997" s="7" t="s">
        <v>3315</v>
      </c>
      <c r="O2997" s="7">
        <v>691.0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344b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688</v>
      </c>
      <c r="N2998" s="7" t="s">
        <v>3315</v>
      </c>
      <c r="O2998" s="7">
        <v>692.0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345a</v>
      </c>
      <c r="G2999" s="8" t="str">
        <f t="shared" si="7"/>
        <v>གསུམ་བརྒྱ་ ཞེ་ལྔ་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689</v>
      </c>
      <c r="N2999" s="7" t="s">
        <v>3315</v>
      </c>
      <c r="O2999" s="7">
        <v>693.0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345b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690</v>
      </c>
      <c r="N3000" s="7" t="s">
        <v>3315</v>
      </c>
      <c r="O3000" s="7">
        <v>694.0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346a</v>
      </c>
      <c r="G3001" s="8" t="str">
        <f t="shared" si="7"/>
        <v>གསུམ་བརྒྱ་ ཞེ་དྲུག་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691</v>
      </c>
      <c r="N3001" s="7" t="s">
        <v>3315</v>
      </c>
      <c r="O3001" s="7">
        <v>695.0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346b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692</v>
      </c>
      <c r="N3002" s="7" t="s">
        <v>3315</v>
      </c>
      <c r="O3002" s="7">
        <v>696.0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347a</v>
      </c>
      <c r="G3003" s="8" t="str">
        <f t="shared" si="7"/>
        <v>གསུམ་བརྒྱ་ ཞེ་བདུན་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693</v>
      </c>
      <c r="N3003" s="7" t="s">
        <v>3315</v>
      </c>
      <c r="O3003" s="7">
        <v>697.0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347b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694</v>
      </c>
      <c r="N3004" s="7" t="s">
        <v>3315</v>
      </c>
      <c r="O3004" s="7">
        <v>698.0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348a</v>
      </c>
      <c r="G3005" s="8" t="str">
        <f t="shared" si="7"/>
        <v>གསུམ་བརྒྱ་ ཞེ་བརྒྱད་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695</v>
      </c>
      <c r="N3005" s="7" t="s">
        <v>3315</v>
      </c>
      <c r="O3005" s="7">
        <v>699.0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348b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696</v>
      </c>
      <c r="N3006" s="7" t="s">
        <v>3315</v>
      </c>
      <c r="O3006" s="7">
        <v>700.0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349a</v>
      </c>
      <c r="G3007" s="8" t="str">
        <f t="shared" si="7"/>
        <v>གསུམ་བརྒྱ་ ཞེ་དགུ་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697</v>
      </c>
      <c r="N3007" s="7" t="s">
        <v>3315</v>
      </c>
      <c r="O3007" s="7">
        <v>701.0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349b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698</v>
      </c>
      <c r="N3008" s="7" t="s">
        <v>3315</v>
      </c>
      <c r="O3008" s="7">
        <v>702.0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350a</v>
      </c>
      <c r="G3009" s="8" t="str">
        <f t="shared" si="7"/>
        <v>གསུམ་བརྒྱ་ ལྔ་བཅུ་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699</v>
      </c>
      <c r="N3009" s="7" t="s">
        <v>3315</v>
      </c>
      <c r="O3009" s="7">
        <v>703.0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350b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700</v>
      </c>
      <c r="N3010" s="7" t="s">
        <v>3315</v>
      </c>
      <c r="O3010" s="7">
        <v>704.0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351a</v>
      </c>
      <c r="G3011" s="8" t="str">
        <f t="shared" si="7"/>
        <v>གསུམ་བརྒྱ་ ང་གཅིག་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701</v>
      </c>
      <c r="N3011" s="7" t="s">
        <v>3315</v>
      </c>
      <c r="O3011" s="7">
        <v>705.0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351b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702</v>
      </c>
      <c r="N3012" s="7" t="s">
        <v>3315</v>
      </c>
      <c r="O3012" s="7">
        <v>706.0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352a</v>
      </c>
      <c r="G3013" s="8" t="str">
        <f t="shared" si="7"/>
        <v>གསུམ་བརྒྱ་ ང་གཉིས་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703</v>
      </c>
      <c r="N3013" s="7" t="s">
        <v>3315</v>
      </c>
      <c r="O3013" s="7">
        <v>707.0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352b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704</v>
      </c>
      <c r="N3014" s="7" t="s">
        <v>3315</v>
      </c>
      <c r="O3014" s="7">
        <v>708.0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353a</v>
      </c>
      <c r="G3015" s="8" t="str">
        <f t="shared" si="7"/>
        <v>གསུམ་བརྒྱ་ ང་གསུམ་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705</v>
      </c>
      <c r="N3015" s="7" t="s">
        <v>3315</v>
      </c>
      <c r="O3015" s="7">
        <v>709.0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353b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706</v>
      </c>
      <c r="N3016" s="7" t="s">
        <v>3315</v>
      </c>
      <c r="O3016" s="7">
        <v>710.0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354a</v>
      </c>
      <c r="G3017" s="8" t="str">
        <f t="shared" si="7"/>
        <v>གསུམ་བརྒྱ་ ང་བཞི་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707</v>
      </c>
      <c r="N3017" s="7" t="s">
        <v>3315</v>
      </c>
      <c r="O3017" s="7">
        <v>711.0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354b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708</v>
      </c>
      <c r="N3018" s="7" t="s">
        <v>3315</v>
      </c>
      <c r="O3018" s="7">
        <v>712.0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355a</v>
      </c>
      <c r="G3019" s="8" t="str">
        <f t="shared" si="7"/>
        <v>གསུམ་བརྒྱ་ ང་ལྔ་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709</v>
      </c>
      <c r="N3019" s="7" t="s">
        <v>3315</v>
      </c>
      <c r="O3019" s="7">
        <v>713.0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355b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710</v>
      </c>
      <c r="N3020" s="7" t="s">
        <v>3315</v>
      </c>
      <c r="O3020" s="7">
        <v>714.0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356a</v>
      </c>
      <c r="G3021" s="8" t="str">
        <f t="shared" si="7"/>
        <v>གསུམ་བརྒྱ་ ང་དྲུག་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711</v>
      </c>
      <c r="N3021" s="7" t="s">
        <v>3315</v>
      </c>
      <c r="O3021" s="7">
        <v>715.0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356b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712</v>
      </c>
      <c r="N3022" s="7" t="s">
        <v>3315</v>
      </c>
      <c r="O3022" s="7">
        <v>716.0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357a</v>
      </c>
      <c r="G3023" s="8" t="str">
        <f t="shared" si="7"/>
        <v>གསུམ་བརྒྱ་ ང་བདུན་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713</v>
      </c>
      <c r="N3023" s="7" t="s">
        <v>3315</v>
      </c>
      <c r="O3023" s="7">
        <v>717.0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357b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714</v>
      </c>
      <c r="N3024" s="7" t="s">
        <v>3315</v>
      </c>
      <c r="O3024" s="7">
        <v>718.0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358a</v>
      </c>
      <c r="G3025" s="8" t="str">
        <f t="shared" si="7"/>
        <v>གསུམ་བརྒྱ་ ང་བརྒྱད་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715</v>
      </c>
      <c r="N3025" s="7" t="s">
        <v>3315</v>
      </c>
      <c r="O3025" s="7">
        <v>719.0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358b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716</v>
      </c>
      <c r="N3026" s="7" t="s">
        <v>3315</v>
      </c>
      <c r="O3026" s="7">
        <v>720.0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359a</v>
      </c>
      <c r="G3027" s="8" t="str">
        <f t="shared" si="7"/>
        <v>གསུམ་བརྒྱ་ ང་དགུ་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717</v>
      </c>
      <c r="N3027" s="7" t="s">
        <v>3315</v>
      </c>
      <c r="O3027" s="7">
        <v>721.0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359b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718</v>
      </c>
      <c r="N3028" s="7" t="s">
        <v>3315</v>
      </c>
      <c r="O3028" s="7">
        <v>722.0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360a</v>
      </c>
      <c r="G3029" s="8" t="str">
        <f t="shared" si="7"/>
        <v>གསུམ་བརྒྱ་ དྲུག་བཅུ་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719</v>
      </c>
      <c r="N3029" s="7" t="s">
        <v>3315</v>
      </c>
      <c r="O3029" s="7">
        <v>723.0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360b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720</v>
      </c>
      <c r="N3030" s="7" t="s">
        <v>3315</v>
      </c>
      <c r="O3030" s="7">
        <v>724.0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361a</v>
      </c>
      <c r="G3031" s="8" t="str">
        <f t="shared" si="7"/>
        <v>གསུམ་བརྒྱ་ རེ་གཅིག་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721</v>
      </c>
      <c r="N3031" s="7" t="s">
        <v>3315</v>
      </c>
      <c r="O3031" s="7">
        <v>725.0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361b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722</v>
      </c>
      <c r="N3032" s="7" t="s">
        <v>3315</v>
      </c>
      <c r="O3032" s="7">
        <v>726.0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362a</v>
      </c>
      <c r="G3033" s="8" t="str">
        <f t="shared" si="7"/>
        <v>གསུམ་བརྒྱ་ རེ་གཉིས་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723</v>
      </c>
      <c r="N3033" s="7" t="s">
        <v>3315</v>
      </c>
      <c r="O3033" s="7">
        <v>727.0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362b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724</v>
      </c>
      <c r="N3034" s="7" t="s">
        <v>3315</v>
      </c>
      <c r="O3034" s="7">
        <v>728.0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363a</v>
      </c>
      <c r="G3035" s="8" t="str">
        <f t="shared" si="7"/>
        <v>གསུམ་བརྒྱ་ རེ་གསུམ་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725</v>
      </c>
      <c r="N3035" s="7" t="s">
        <v>3315</v>
      </c>
      <c r="O3035" s="7">
        <v>729.0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363b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726</v>
      </c>
      <c r="N3036" s="7" t="s">
        <v>3315</v>
      </c>
      <c r="O3036" s="7">
        <v>730.0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364a</v>
      </c>
      <c r="G3037" s="8" t="str">
        <f t="shared" si="7"/>
        <v>གསུམ་བརྒྱ་ རེ་བཞི་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727</v>
      </c>
      <c r="N3037" s="7" t="s">
        <v>3315</v>
      </c>
      <c r="O3037" s="7">
        <v>731.0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364b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728</v>
      </c>
      <c r="N3038" s="7" t="s">
        <v>3315</v>
      </c>
      <c r="O3038" s="7">
        <v>732.0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365a</v>
      </c>
      <c r="G3039" s="8" t="str">
        <f t="shared" si="7"/>
        <v>གསུམ་བརྒྱ་ རེ་ལྔ་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729</v>
      </c>
      <c r="N3039" s="7" t="s">
        <v>3315</v>
      </c>
      <c r="O3039" s="7">
        <v>733.0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365b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730</v>
      </c>
      <c r="N3040" s="7" t="s">
        <v>3315</v>
      </c>
      <c r="O3040" s="7">
        <v>734.0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366a</v>
      </c>
      <c r="G3041" s="8" t="str">
        <f t="shared" si="7"/>
        <v>གསུམ་བརྒྱ་ རེ་དྲུག་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731</v>
      </c>
      <c r="N3041" s="7" t="s">
        <v>3315</v>
      </c>
      <c r="O3041" s="7">
        <v>735.0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366b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732</v>
      </c>
      <c r="N3042" s="7" t="s">
        <v>3315</v>
      </c>
      <c r="O3042" s="7">
        <v>736.0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367a</v>
      </c>
      <c r="G3043" s="8" t="str">
        <f t="shared" si="7"/>
        <v>གསུམ་བརྒྱ་ རེ་བདུན་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733</v>
      </c>
      <c r="N3043" s="7" t="s">
        <v>3315</v>
      </c>
      <c r="O3043" s="7">
        <v>737.0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367b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734</v>
      </c>
      <c r="N3044" s="7" t="s">
        <v>3315</v>
      </c>
      <c r="O3044" s="7">
        <v>738.0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368a</v>
      </c>
      <c r="G3045" s="8" t="str">
        <f t="shared" si="7"/>
        <v>གསུམ་བརྒྱ་ རེ་བརྒྱད་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735</v>
      </c>
      <c r="N3045" s="7" t="s">
        <v>3315</v>
      </c>
      <c r="O3045" s="7">
        <v>739.0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368b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736</v>
      </c>
      <c r="N3046" s="7" t="s">
        <v>3315</v>
      </c>
      <c r="O3046" s="7">
        <v>740.0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369a</v>
      </c>
      <c r="G3047" s="8" t="str">
        <f t="shared" si="7"/>
        <v>གསུམ་བརྒྱ་ རེ་དགུ་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737</v>
      </c>
      <c r="N3047" s="7" t="s">
        <v>3315</v>
      </c>
      <c r="O3047" s="7">
        <v>741.0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369b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738</v>
      </c>
      <c r="N3048" s="7" t="s">
        <v>3315</v>
      </c>
      <c r="O3048" s="7">
        <v>742.0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370a</v>
      </c>
      <c r="G3049" s="8" t="str">
        <f t="shared" si="7"/>
        <v>གསུམ་བརྒྱ་ བདུན་བཅུ་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739</v>
      </c>
      <c r="N3049" s="7" t="s">
        <v>3315</v>
      </c>
      <c r="O3049" s="7">
        <v>743.0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370b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740</v>
      </c>
      <c r="N3050" s="7" t="s">
        <v>3315</v>
      </c>
      <c r="O3050" s="7">
        <v>744.0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371a</v>
      </c>
      <c r="G3051" s="8" t="str">
        <f t="shared" si="7"/>
        <v>གསུམ་བརྒྱ་ དོན་གཅིག་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741</v>
      </c>
      <c r="N3051" s="7" t="s">
        <v>3315</v>
      </c>
      <c r="O3051" s="7">
        <v>745.0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371b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742</v>
      </c>
      <c r="N3052" s="7" t="s">
        <v>3315</v>
      </c>
      <c r="O3052" s="7">
        <v>746.0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372a</v>
      </c>
      <c r="G3053" s="8" t="str">
        <f t="shared" si="7"/>
        <v>གསུམ་བརྒྱ་ དོན་གཉིས་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743</v>
      </c>
      <c r="N3053" s="7" t="s">
        <v>3315</v>
      </c>
      <c r="O3053" s="7">
        <v>747.0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372b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744</v>
      </c>
      <c r="N3054" s="7" t="s">
        <v>3315</v>
      </c>
      <c r="O3054" s="7">
        <v>748.0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373a</v>
      </c>
      <c r="G3055" s="8" t="str">
        <f t="shared" si="7"/>
        <v>གསུམ་བརྒྱ་ དོན་གསུམ་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745</v>
      </c>
      <c r="N3055" s="7" t="s">
        <v>3315</v>
      </c>
      <c r="O3055" s="7">
        <v>749.0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373b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746</v>
      </c>
      <c r="N3056" s="7" t="s">
        <v>3315</v>
      </c>
      <c r="O3056" s="7">
        <v>750.0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374a</v>
      </c>
      <c r="G3057" s="8" t="str">
        <f t="shared" si="7"/>
        <v>གསུམ་བརྒྱ་ དོན་བཞི་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747</v>
      </c>
      <c r="N3057" s="7" t="s">
        <v>3315</v>
      </c>
      <c r="O3057" s="7">
        <v>751.0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374b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748</v>
      </c>
      <c r="N3058" s="7" t="s">
        <v>3315</v>
      </c>
      <c r="O3058" s="7">
        <v>752.0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375a</v>
      </c>
      <c r="G3059" s="8" t="str">
        <f t="shared" si="7"/>
        <v>གསུམ་བརྒྱ་ དོན་ལྔ་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749</v>
      </c>
      <c r="N3059" s="7" t="s">
        <v>3315</v>
      </c>
      <c r="O3059" s="7">
        <v>753.0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375b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750</v>
      </c>
      <c r="N3060" s="7" t="s">
        <v>3315</v>
      </c>
      <c r="O3060" s="7">
        <v>754.0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376a</v>
      </c>
      <c r="G3061" s="8" t="str">
        <f t="shared" si="7"/>
        <v>གསུམ་བརྒྱ་ དོན་དྲུག་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751</v>
      </c>
      <c r="N3061" s="7" t="s">
        <v>3315</v>
      </c>
      <c r="O3061" s="7">
        <v>755.0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376b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752</v>
      </c>
      <c r="N3062" s="7" t="s">
        <v>3315</v>
      </c>
      <c r="O3062" s="7">
        <v>756.0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377a</v>
      </c>
      <c r="G3063" s="8" t="str">
        <f t="shared" si="7"/>
        <v>གསུམ་བརྒྱ་ དོན་བདུན་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753</v>
      </c>
      <c r="N3063" s="7" t="s">
        <v>3315</v>
      </c>
      <c r="O3063" s="7">
        <v>757.0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377b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754</v>
      </c>
      <c r="N3064" s="7" t="s">
        <v>3315</v>
      </c>
      <c r="O3064" s="7">
        <v>758.0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378a</v>
      </c>
      <c r="G3065" s="8" t="str">
        <f t="shared" si="7"/>
        <v>གསུམ་བརྒྱ་ དོན་བརྒྱད་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755</v>
      </c>
      <c r="N3065" s="7" t="s">
        <v>3315</v>
      </c>
      <c r="O3065" s="7">
        <v>759.0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378b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756</v>
      </c>
      <c r="N3066" s="7" t="s">
        <v>3315</v>
      </c>
      <c r="O3066" s="7">
        <v>760.0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379a</v>
      </c>
      <c r="G3067" s="8" t="str">
        <f t="shared" si="7"/>
        <v>གསུམ་བརྒྱ་ དོན་དགུ་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757</v>
      </c>
      <c r="N3067" s="7" t="s">
        <v>3315</v>
      </c>
      <c r="O3067" s="7">
        <v>761.0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379b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758</v>
      </c>
      <c r="N3068" s="7" t="s">
        <v>3315</v>
      </c>
      <c r="O3068" s="7">
        <v>762.0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380a</v>
      </c>
      <c r="G3069" s="8" t="str">
        <f t="shared" si="7"/>
        <v>གསུམ་བརྒྱ་ བརྒྱད་བཅུ་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759</v>
      </c>
      <c r="N3069" s="7" t="s">
        <v>3315</v>
      </c>
      <c r="O3069" s="7">
        <v>763.0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380b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760</v>
      </c>
      <c r="N3070" s="7" t="s">
        <v>3315</v>
      </c>
      <c r="O3070" s="7">
        <v>764.0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381a</v>
      </c>
      <c r="G3071" s="8" t="str">
        <f t="shared" si="7"/>
        <v>གསུམ་བརྒྱ་ གྱ་གཅིག་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761</v>
      </c>
      <c r="N3071" s="7" t="s">
        <v>3315</v>
      </c>
      <c r="O3071" s="7">
        <v>765.0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381b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762</v>
      </c>
      <c r="N3072" s="7" t="s">
        <v>3315</v>
      </c>
      <c r="O3072" s="7">
        <v>766.0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382a</v>
      </c>
      <c r="G3073" s="8" t="str">
        <f t="shared" si="7"/>
        <v>གསུམ་བརྒྱ་ གྱ་གཉིས་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763</v>
      </c>
      <c r="N3073" s="7" t="s">
        <v>3315</v>
      </c>
      <c r="O3073" s="7">
        <v>767.0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382b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764</v>
      </c>
      <c r="N3074" s="7" t="s">
        <v>3315</v>
      </c>
      <c r="O3074" s="7">
        <v>768.0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383a</v>
      </c>
      <c r="G3075" s="8" t="str">
        <f t="shared" si="7"/>
        <v>གསུམ་བརྒྱ་ གྱ་གསུམ་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765</v>
      </c>
      <c r="N3075" s="7" t="s">
        <v>3315</v>
      </c>
      <c r="O3075" s="7">
        <v>769.0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383b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766</v>
      </c>
      <c r="N3076" s="7" t="s">
        <v>3315</v>
      </c>
      <c r="O3076" s="7">
        <v>770.0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384a</v>
      </c>
      <c r="G3077" s="8" t="str">
        <f t="shared" si="7"/>
        <v>གསུམ་བརྒྱ་ གྱ་བཞི་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767</v>
      </c>
      <c r="N3077" s="7" t="s">
        <v>3315</v>
      </c>
      <c r="O3077" s="7">
        <v>771.0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384b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768</v>
      </c>
      <c r="N3078" s="7" t="s">
        <v>3315</v>
      </c>
      <c r="O3078" s="7">
        <v>772.0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385a</v>
      </c>
      <c r="G3079" s="8" t="str">
        <f t="shared" si="7"/>
        <v>གསུམ་བརྒྱ་ གྱ་ལྔ་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769</v>
      </c>
      <c r="N3079" s="7" t="s">
        <v>3315</v>
      </c>
      <c r="O3079" s="7">
        <v>773.0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385b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770</v>
      </c>
      <c r="N3080" s="7" t="s">
        <v>3315</v>
      </c>
      <c r="O3080" s="7">
        <v>774.0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386a</v>
      </c>
      <c r="G3081" s="8" t="str">
        <f t="shared" si="7"/>
        <v>གསུམ་བརྒྱ་ གྱ་དྲུག་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771</v>
      </c>
      <c r="N3081" s="7" t="s">
        <v>3315</v>
      </c>
      <c r="O3081" s="7">
        <v>775.0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386b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772</v>
      </c>
      <c r="N3082" s="7" t="s">
        <v>3315</v>
      </c>
      <c r="O3082" s="7">
        <v>776.0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387a</v>
      </c>
      <c r="G3083" s="8" t="str">
        <f t="shared" si="7"/>
        <v>གསུམ་བརྒྱ་ གྱ་བདུན་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773</v>
      </c>
      <c r="N3083" s="7" t="s">
        <v>3315</v>
      </c>
      <c r="O3083" s="7">
        <v>777.0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387b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774</v>
      </c>
      <c r="N3084" s="7" t="s">
        <v>3315</v>
      </c>
      <c r="O3084" s="7">
        <v>778.0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388a</v>
      </c>
      <c r="G3085" s="8" t="str">
        <f t="shared" si="7"/>
        <v>གསུམ་བརྒྱ་ གྱ་བརྒྱད་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775</v>
      </c>
      <c r="N3085" s="7" t="s">
        <v>3315</v>
      </c>
      <c r="O3085" s="7">
        <v>779.0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388b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776</v>
      </c>
      <c r="N3086" s="7" t="s">
        <v>3315</v>
      </c>
      <c r="O3086" s="7">
        <v>780.0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389a</v>
      </c>
      <c r="G3087" s="8" t="str">
        <f t="shared" si="7"/>
        <v>གསུམ་བརྒྱ་ གྱ་དགུ་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777</v>
      </c>
      <c r="N3087" s="7" t="s">
        <v>3315</v>
      </c>
      <c r="O3087" s="7">
        <v>781.0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389b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778</v>
      </c>
      <c r="N3088" s="7" t="s">
        <v>3315</v>
      </c>
      <c r="O3088" s="7">
        <v>782.0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390a</v>
      </c>
      <c r="G3089" s="8" t="str">
        <f t="shared" si="7"/>
        <v>གསུམ་བརྒྱ་ དགུ་བཅུ་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779</v>
      </c>
      <c r="N3089" s="7" t="s">
        <v>3315</v>
      </c>
      <c r="O3089" s="7">
        <v>783.0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390b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780</v>
      </c>
      <c r="N3090" s="7" t="s">
        <v>3315</v>
      </c>
      <c r="O3090" s="7">
        <v>784.0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391a</v>
      </c>
      <c r="G3091" s="8" t="str">
        <f t="shared" si="7"/>
        <v>གསུམ་བརྒྱ་ གོ་གཅིག་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781</v>
      </c>
      <c r="N3091" s="7" t="s">
        <v>3315</v>
      </c>
      <c r="O3091" s="7">
        <v>785.0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391b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782</v>
      </c>
      <c r="N3092" s="7" t="s">
        <v>3315</v>
      </c>
      <c r="O3092" s="7">
        <v>786.0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392a</v>
      </c>
      <c r="G3093" s="8" t="str">
        <f t="shared" si="7"/>
        <v>གསུམ་བརྒྱ་ གོ་གཉིས་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783</v>
      </c>
      <c r="N3093" s="7" t="s">
        <v>3315</v>
      </c>
      <c r="O3093" s="7">
        <v>787.0</v>
      </c>
      <c r="P3093" s="12" t="s">
        <v>4102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392b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784</v>
      </c>
      <c r="N3094" s="7" t="s">
        <v>3315</v>
      </c>
      <c r="O3094" s="7">
        <v>788.0</v>
      </c>
      <c r="P3094" s="12" t="s">
        <v>4103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393a</v>
      </c>
      <c r="G3095" s="8" t="str">
        <f t="shared" si="7"/>
        <v>གསུམ་བརྒྱ་ གོ་གསུམ་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785</v>
      </c>
      <c r="N3095" s="7" t="s">
        <v>3315</v>
      </c>
      <c r="O3095" s="7">
        <v>789.0</v>
      </c>
      <c r="P3095" s="12" t="s">
        <v>4104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393b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786</v>
      </c>
      <c r="N3096" s="7" t="s">
        <v>3315</v>
      </c>
      <c r="O3096" s="7">
        <v>790.0</v>
      </c>
      <c r="P3096" s="12" t="s">
        <v>4105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394a</v>
      </c>
      <c r="G3097" s="8" t="str">
        <f t="shared" si="7"/>
        <v>གསུམ་བརྒྱ་ གོ་བཞི་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787</v>
      </c>
      <c r="N3097" s="7" t="s">
        <v>3315</v>
      </c>
      <c r="O3097" s="7">
        <v>791.0</v>
      </c>
      <c r="P3097" s="12" t="s">
        <v>4106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394b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788</v>
      </c>
      <c r="N3098" s="7" t="s">
        <v>3315</v>
      </c>
      <c r="O3098" s="7">
        <v>792.0</v>
      </c>
      <c r="P3098" s="12" t="s">
        <v>4107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395a</v>
      </c>
      <c r="G3099" s="8" t="str">
        <f t="shared" si="7"/>
        <v>གསུམ་བརྒྱ་ གོ་ལྔ་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789</v>
      </c>
      <c r="N3099" s="7" t="s">
        <v>3315</v>
      </c>
      <c r="O3099" s="7">
        <v>793.0</v>
      </c>
      <c r="P3099" s="12" t="s">
        <v>4108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395b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790</v>
      </c>
      <c r="N3100" s="7" t="s">
        <v>3315</v>
      </c>
      <c r="O3100" s="7">
        <v>794.0</v>
      </c>
      <c r="P3100" s="12" t="s">
        <v>4109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396a</v>
      </c>
      <c r="G3101" s="8" t="str">
        <f t="shared" si="7"/>
        <v>གསུམ་བརྒྱ་ གོ་དྲུག་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791</v>
      </c>
      <c r="N3101" s="7" t="s">
        <v>3315</v>
      </c>
      <c r="O3101" s="7">
        <v>795.0</v>
      </c>
      <c r="P3101" s="12" t="s">
        <v>4110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396b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792</v>
      </c>
      <c r="N3102" s="7" t="s">
        <v>3315</v>
      </c>
      <c r="O3102" s="7">
        <v>796.0</v>
      </c>
      <c r="P3102" s="12" t="s">
        <v>4111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397a</v>
      </c>
      <c r="G3103" s="8" t="str">
        <f t="shared" si="7"/>
        <v>གསུམ་བརྒྱ་ གོ་བདུན་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793</v>
      </c>
      <c r="N3103" s="7" t="s">
        <v>3315</v>
      </c>
      <c r="O3103" s="7">
        <v>797.0</v>
      </c>
      <c r="P3103" s="12" t="s">
        <v>4112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397b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794</v>
      </c>
      <c r="N3104" s="7" t="s">
        <v>3315</v>
      </c>
      <c r="O3104" s="7">
        <v>798.0</v>
      </c>
      <c r="P3104" s="12" t="s">
        <v>4113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398a</v>
      </c>
      <c r="G3105" s="8" t="str">
        <f t="shared" si="7"/>
        <v>གསུམ་བརྒྱ་ གོ་བརྒྱད་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795</v>
      </c>
      <c r="N3105" s="7" t="s">
        <v>3315</v>
      </c>
      <c r="O3105" s="7">
        <v>799.0</v>
      </c>
      <c r="P3105" s="12" t="s">
        <v>4114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398b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796</v>
      </c>
      <c r="N3106" s="7" t="s">
        <v>3315</v>
      </c>
      <c r="O3106" s="7">
        <v>800.0</v>
      </c>
      <c r="P3106" s="12" t="s">
        <v>4115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399a</v>
      </c>
      <c r="G3107" s="8" t="str">
        <f t="shared" si="7"/>
        <v>གསུམ་བརྒྱ་ གོ་དགུ་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797</v>
      </c>
      <c r="N3107" s="7" t="s">
        <v>3315</v>
      </c>
      <c r="O3107" s="7">
        <v>801.0</v>
      </c>
      <c r="P3107" s="12" t="s">
        <v>4116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399b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798</v>
      </c>
      <c r="N3108" s="7" t="s">
        <v>3315</v>
      </c>
      <c r="O3108" s="7">
        <v>802.0</v>
      </c>
      <c r="P3108" s="12" t="s">
        <v>4117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400a</v>
      </c>
      <c r="G3109" s="8" t="str">
        <f t="shared" si="7"/>
        <v>བཞི་བརྒྱ་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799</v>
      </c>
      <c r="N3109" s="7" t="s">
        <v>3315</v>
      </c>
      <c r="O3109" s="7">
        <v>803.0</v>
      </c>
      <c r="P3109" s="12" t="s">
        <v>4118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400b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800</v>
      </c>
      <c r="N3110" s="7" t="s">
        <v>3315</v>
      </c>
      <c r="O3110" s="7">
        <v>804.0</v>
      </c>
      <c r="P3110" s="12" t="s">
        <v>4119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401a</v>
      </c>
      <c r="G3111" s="8" t="str">
        <f t="shared" si="7"/>
        <v>བཞི་བརྒྱ་ གཅིག་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801</v>
      </c>
      <c r="N3111" s="7" t="s">
        <v>3315</v>
      </c>
      <c r="O3111" s="7">
        <v>805.0</v>
      </c>
      <c r="P3111" s="12" t="s">
        <v>4120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401b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802</v>
      </c>
      <c r="N3112" s="7" t="s">
        <v>3315</v>
      </c>
      <c r="O3112" s="7">
        <v>806.0</v>
      </c>
      <c r="P3112" s="12" t="s">
        <v>4121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402a</v>
      </c>
      <c r="G3113" s="8" t="str">
        <f t="shared" si="7"/>
        <v>བཞི་བརྒྱ་ གཉིས་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803</v>
      </c>
      <c r="N3113" s="7" t="s">
        <v>3315</v>
      </c>
      <c r="O3113" s="7">
        <v>807.0</v>
      </c>
      <c r="P3113" s="12" t="s">
        <v>4122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402b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804</v>
      </c>
      <c r="N3114" s="7" t="s">
        <v>3315</v>
      </c>
      <c r="O3114" s="7">
        <v>808.0</v>
      </c>
      <c r="P3114" s="12" t="s">
        <v>4123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403a</v>
      </c>
      <c r="G3115" s="8" t="str">
        <f t="shared" si="7"/>
        <v>བཞི་བརྒྱ་ གསུམ་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805</v>
      </c>
      <c r="N3115" s="7" t="s">
        <v>3315</v>
      </c>
      <c r="O3115" s="7">
        <v>809.0</v>
      </c>
      <c r="P3115" s="12" t="s">
        <v>4124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403b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806</v>
      </c>
      <c r="N3116" s="7" t="s">
        <v>3315</v>
      </c>
      <c r="O3116" s="7">
        <v>810.0</v>
      </c>
      <c r="P3116" s="12" t="s">
        <v>4125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404a</v>
      </c>
      <c r="G3117" s="8" t="str">
        <f t="shared" si="7"/>
        <v>བཞི་བརྒྱ་ བཞི་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807</v>
      </c>
      <c r="N3117" s="7" t="s">
        <v>3315</v>
      </c>
      <c r="O3117" s="7">
        <v>811.0</v>
      </c>
      <c r="P3117" s="12" t="s">
        <v>4126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404b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808</v>
      </c>
      <c r="N3118" s="7" t="s">
        <v>3315</v>
      </c>
      <c r="O3118" s="7">
        <v>812.0</v>
      </c>
      <c r="P3118" s="12" t="s">
        <v>4127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405a</v>
      </c>
      <c r="G3119" s="8" t="str">
        <f t="shared" si="7"/>
        <v>བཞི་བརྒྱ་ ལྔ་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809</v>
      </c>
      <c r="N3119" s="7" t="s">
        <v>3315</v>
      </c>
      <c r="O3119" s="7">
        <v>813.0</v>
      </c>
      <c r="P3119" s="12" t="s">
        <v>4128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405b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810</v>
      </c>
      <c r="N3120" s="7" t="s">
        <v>3315</v>
      </c>
      <c r="O3120" s="7">
        <v>814.0</v>
      </c>
      <c r="P3120" s="12" t="s">
        <v>4129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406a</v>
      </c>
      <c r="G3121" s="8" t="str">
        <f t="shared" si="7"/>
        <v>བཞི་བརྒྱ་ དྲུག་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811</v>
      </c>
      <c r="N3121" s="7" t="s">
        <v>3315</v>
      </c>
      <c r="O3121" s="7">
        <v>815.0</v>
      </c>
      <c r="P3121" s="12" t="s">
        <v>4130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406b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812</v>
      </c>
      <c r="N3122" s="7" t="s">
        <v>3315</v>
      </c>
      <c r="O3122" s="7">
        <v>816.0</v>
      </c>
      <c r="P3122" s="12" t="s">
        <v>4131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407a</v>
      </c>
      <c r="G3123" s="8" t="str">
        <f t="shared" si="7"/>
        <v>བཞི་བརྒྱ་ བདུན་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813</v>
      </c>
      <c r="N3123" s="7" t="s">
        <v>3315</v>
      </c>
      <c r="O3123" s="7">
        <v>817.0</v>
      </c>
      <c r="P3123" s="12" t="s">
        <v>4132</v>
      </c>
    </row>
    <row r="3124" ht="225.0" customHeight="1">
      <c r="A3124" s="8"/>
      <c r="B3124" s="9"/>
      <c r="C3124" s="9">
        <v>2.0</v>
      </c>
      <c r="D3124" s="13"/>
      <c r="E3124" s="13"/>
      <c r="F3124" s="4" t="str">
        <f t="shared" si="2"/>
        <v>1a</v>
      </c>
      <c r="G3124" s="8" t="str">
        <f t="shared" si="7"/>
        <v>གཅིག་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</v>
      </c>
      <c r="N3124" s="7" t="s">
        <v>4133</v>
      </c>
      <c r="O3124" s="7">
        <v>3.0</v>
      </c>
      <c r="P3124" s="12" t="s">
        <v>4134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</v>
      </c>
      <c r="N3125" s="7" t="s">
        <v>4133</v>
      </c>
      <c r="O3125" s="7">
        <v>4.0</v>
      </c>
      <c r="P3125" s="12" t="s">
        <v>4135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2a</v>
      </c>
      <c r="G3126" s="8" t="str">
        <f t="shared" si="7"/>
        <v>གཉིས་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</v>
      </c>
      <c r="N3126" s="7" t="s">
        <v>4133</v>
      </c>
      <c r="O3126" s="7">
        <v>5.0</v>
      </c>
      <c r="P3126" s="12" t="s">
        <v>4136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</v>
      </c>
      <c r="N3127" s="7" t="s">
        <v>4133</v>
      </c>
      <c r="O3127" s="7">
        <v>6.0</v>
      </c>
      <c r="P3127" s="12" t="s">
        <v>4137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3a</v>
      </c>
      <c r="G3128" s="8" t="str">
        <f t="shared" si="7"/>
        <v>གསུམ་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</v>
      </c>
      <c r="N3128" s="7" t="s">
        <v>4133</v>
      </c>
      <c r="O3128" s="7">
        <v>7.0</v>
      </c>
      <c r="P3128" s="12" t="s">
        <v>4138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</v>
      </c>
      <c r="N3129" s="7" t="s">
        <v>4133</v>
      </c>
      <c r="O3129" s="7">
        <v>8.0</v>
      </c>
      <c r="P3129" s="12" t="s">
        <v>4139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4a</v>
      </c>
      <c r="G3130" s="8" t="str">
        <f t="shared" si="7"/>
        <v>བཞི་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7</v>
      </c>
      <c r="N3130" s="7" t="s">
        <v>4133</v>
      </c>
      <c r="O3130" s="7">
        <v>9.0</v>
      </c>
      <c r="P3130" s="12" t="s">
        <v>4140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8</v>
      </c>
      <c r="N3131" s="7" t="s">
        <v>4133</v>
      </c>
      <c r="O3131" s="7">
        <v>10.0</v>
      </c>
      <c r="P3131" s="12" t="s">
        <v>4141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5a</v>
      </c>
      <c r="G3132" s="8" t="str">
        <f t="shared" si="7"/>
        <v>ལྔ་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9</v>
      </c>
      <c r="N3132" s="7" t="s">
        <v>4133</v>
      </c>
      <c r="O3132" s="7">
        <v>11.0</v>
      </c>
      <c r="P3132" s="12" t="s">
        <v>4142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5b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10</v>
      </c>
      <c r="N3133" s="7" t="s">
        <v>4133</v>
      </c>
      <c r="O3133" s="7">
        <v>12.0</v>
      </c>
      <c r="P3133" s="12" t="s">
        <v>4143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6a</v>
      </c>
      <c r="G3134" s="8" t="str">
        <f t="shared" si="7"/>
        <v>དྲུག་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11</v>
      </c>
      <c r="N3134" s="7" t="s">
        <v>4133</v>
      </c>
      <c r="O3134" s="7">
        <v>13.0</v>
      </c>
      <c r="P3134" s="12" t="s">
        <v>4144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6b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12</v>
      </c>
      <c r="N3135" s="7" t="s">
        <v>4133</v>
      </c>
      <c r="O3135" s="7">
        <v>14.0</v>
      </c>
      <c r="P3135" s="12" t="s">
        <v>4145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7a</v>
      </c>
      <c r="G3136" s="8" t="str">
        <f t="shared" si="7"/>
        <v>བདུན་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13</v>
      </c>
      <c r="N3136" s="7" t="s">
        <v>4133</v>
      </c>
      <c r="O3136" s="7">
        <v>15.0</v>
      </c>
      <c r="P3136" s="12" t="s">
        <v>4146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7b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14</v>
      </c>
      <c r="N3137" s="7" t="s">
        <v>4133</v>
      </c>
      <c r="O3137" s="7">
        <v>16.0</v>
      </c>
      <c r="P3137" s="12" t="s">
        <v>4147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8a</v>
      </c>
      <c r="G3138" s="8" t="str">
        <f t="shared" si="7"/>
        <v>བརྒྱད་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15</v>
      </c>
      <c r="N3138" s="7" t="s">
        <v>4133</v>
      </c>
      <c r="O3138" s="7">
        <v>17.0</v>
      </c>
      <c r="P3138" s="12" t="s">
        <v>4148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8b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16</v>
      </c>
      <c r="N3139" s="7" t="s">
        <v>4133</v>
      </c>
      <c r="O3139" s="7">
        <v>18.0</v>
      </c>
      <c r="P3139" s="12" t="s">
        <v>4149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9a</v>
      </c>
      <c r="G3140" s="8" t="str">
        <f t="shared" si="7"/>
        <v>དགུ་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17</v>
      </c>
      <c r="N3140" s="7" t="s">
        <v>4133</v>
      </c>
      <c r="O3140" s="7">
        <v>19.0</v>
      </c>
      <c r="P3140" s="12" t="s">
        <v>4150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9b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18</v>
      </c>
      <c r="N3141" s="7" t="s">
        <v>4133</v>
      </c>
      <c r="O3141" s="7">
        <v>20.0</v>
      </c>
      <c r="P3141" s="12" t="s">
        <v>4151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10a</v>
      </c>
      <c r="G3142" s="8" t="str">
        <f t="shared" si="7"/>
        <v>བཅུ་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19</v>
      </c>
      <c r="N3142" s="7" t="s">
        <v>4133</v>
      </c>
      <c r="O3142" s="7">
        <v>21.0</v>
      </c>
      <c r="P3142" s="12" t="s">
        <v>4152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10b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20</v>
      </c>
      <c r="N3143" s="7" t="s">
        <v>4133</v>
      </c>
      <c r="O3143" s="7">
        <v>22.0</v>
      </c>
      <c r="P3143" s="12" t="s">
        <v>4153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11a</v>
      </c>
      <c r="G3144" s="8" t="str">
        <f t="shared" si="7"/>
        <v>བཅུ་གཅིག་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21</v>
      </c>
      <c r="N3144" s="7" t="s">
        <v>4133</v>
      </c>
      <c r="O3144" s="7">
        <v>23.0</v>
      </c>
      <c r="P3144" s="12" t="s">
        <v>4154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11b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22</v>
      </c>
      <c r="N3145" s="7" t="s">
        <v>4133</v>
      </c>
      <c r="O3145" s="7">
        <v>24.0</v>
      </c>
      <c r="P3145" s="12" t="s">
        <v>4155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12a</v>
      </c>
      <c r="G3146" s="8" t="str">
        <f t="shared" si="7"/>
        <v>བཅུ་གཉིས་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23</v>
      </c>
      <c r="N3146" s="7" t="s">
        <v>4133</v>
      </c>
      <c r="O3146" s="7">
        <v>25.0</v>
      </c>
      <c r="P3146" s="12" t="s">
        <v>4156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12b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24</v>
      </c>
      <c r="N3147" s="7" t="s">
        <v>4133</v>
      </c>
      <c r="O3147" s="7">
        <v>26.0</v>
      </c>
      <c r="P3147" s="12" t="s">
        <v>4157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13a</v>
      </c>
      <c r="G3148" s="8" t="str">
        <f t="shared" si="7"/>
        <v>བཅུ་གསུམ་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25</v>
      </c>
      <c r="N3148" s="7" t="s">
        <v>4133</v>
      </c>
      <c r="O3148" s="7">
        <v>27.0</v>
      </c>
      <c r="P3148" s="12" t="s">
        <v>4158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13b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26</v>
      </c>
      <c r="N3149" s="7" t="s">
        <v>4133</v>
      </c>
      <c r="O3149" s="7">
        <v>28.0</v>
      </c>
      <c r="P3149" s="12" t="s">
        <v>4159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14a</v>
      </c>
      <c r="G3150" s="8" t="str">
        <f t="shared" si="7"/>
        <v>བཅུ་བཞི་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</v>
      </c>
      <c r="N3150" s="7" t="s">
        <v>4133</v>
      </c>
      <c r="O3150" s="7">
        <v>29.0</v>
      </c>
      <c r="P3150" s="12" t="s">
        <v>4160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14b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28</v>
      </c>
      <c r="N3151" s="7" t="s">
        <v>4133</v>
      </c>
      <c r="O3151" s="7">
        <v>30.0</v>
      </c>
      <c r="P3151" s="12" t="s">
        <v>4161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15a</v>
      </c>
      <c r="G3152" s="8" t="str">
        <f t="shared" si="7"/>
        <v>བཅོ་ལྔ་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29</v>
      </c>
      <c r="N3152" s="7" t="s">
        <v>4133</v>
      </c>
      <c r="O3152" s="7">
        <v>31.0</v>
      </c>
      <c r="P3152" s="12" t="s">
        <v>4162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15b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30</v>
      </c>
      <c r="N3153" s="7" t="s">
        <v>4133</v>
      </c>
      <c r="O3153" s="7">
        <v>32.0</v>
      </c>
      <c r="P3153" s="12" t="s">
        <v>4163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16a</v>
      </c>
      <c r="G3154" s="8" t="str">
        <f t="shared" si="7"/>
        <v>བཅུ་དྲུག་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31</v>
      </c>
      <c r="N3154" s="7" t="s">
        <v>4133</v>
      </c>
      <c r="O3154" s="7">
        <v>33.0</v>
      </c>
      <c r="P3154" s="12" t="s">
        <v>4164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16b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32</v>
      </c>
      <c r="N3155" s="7" t="s">
        <v>4133</v>
      </c>
      <c r="O3155" s="7">
        <v>34.0</v>
      </c>
      <c r="P3155" s="12" t="s">
        <v>4165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17a</v>
      </c>
      <c r="G3156" s="8" t="str">
        <f t="shared" si="7"/>
        <v>བཅུ་བདུན་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33</v>
      </c>
      <c r="N3156" s="7" t="s">
        <v>4133</v>
      </c>
      <c r="O3156" s="7">
        <v>35.0</v>
      </c>
      <c r="P3156" s="12" t="s">
        <v>4166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17b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34</v>
      </c>
      <c r="N3157" s="7" t="s">
        <v>4133</v>
      </c>
      <c r="O3157" s="7">
        <v>36.0</v>
      </c>
      <c r="P3157" s="12" t="s">
        <v>4167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18a</v>
      </c>
      <c r="G3158" s="8" t="str">
        <f t="shared" si="7"/>
        <v>བཅོ་བརྒྱད་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35</v>
      </c>
      <c r="N3158" s="7" t="s">
        <v>4133</v>
      </c>
      <c r="O3158" s="7">
        <v>37.0</v>
      </c>
      <c r="P3158" s="12" t="s">
        <v>4168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36</v>
      </c>
      <c r="N3159" s="7" t="s">
        <v>4133</v>
      </c>
      <c r="O3159" s="7">
        <v>38.0</v>
      </c>
      <c r="P3159" s="12" t="s">
        <v>4169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19a</v>
      </c>
      <c r="G3160" s="8" t="str">
        <f t="shared" si="7"/>
        <v>བཅུ་དགུ་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37</v>
      </c>
      <c r="N3160" s="7" t="s">
        <v>4133</v>
      </c>
      <c r="O3160" s="7">
        <v>39.0</v>
      </c>
      <c r="P3160" s="12" t="s">
        <v>4170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19b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38</v>
      </c>
      <c r="N3161" s="7" t="s">
        <v>4133</v>
      </c>
      <c r="O3161" s="7">
        <v>40.0</v>
      </c>
      <c r="P3161" s="12" t="s">
        <v>4171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20a</v>
      </c>
      <c r="G3162" s="8" t="str">
        <f t="shared" si="7"/>
        <v>ཉི་ཤུ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39</v>
      </c>
      <c r="N3162" s="7" t="s">
        <v>4133</v>
      </c>
      <c r="O3162" s="7">
        <v>41.0</v>
      </c>
      <c r="P3162" s="12" t="s">
        <v>4172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20b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40</v>
      </c>
      <c r="N3163" s="7" t="s">
        <v>4133</v>
      </c>
      <c r="O3163" s="7">
        <v>42.0</v>
      </c>
      <c r="P3163" s="12" t="s">
        <v>4173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21a</v>
      </c>
      <c r="G3164" s="8" t="str">
        <f t="shared" si="7"/>
        <v>ཉེར་གཅིག་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41</v>
      </c>
      <c r="N3164" s="7" t="s">
        <v>4133</v>
      </c>
      <c r="O3164" s="7">
        <v>43.0</v>
      </c>
      <c r="P3164" s="12" t="s">
        <v>4174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21b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42</v>
      </c>
      <c r="N3165" s="7" t="s">
        <v>4133</v>
      </c>
      <c r="O3165" s="7">
        <v>44.0</v>
      </c>
      <c r="P3165" s="12" t="s">
        <v>4175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22a</v>
      </c>
      <c r="G3166" s="8" t="str">
        <f t="shared" si="7"/>
        <v>ཉེར་གཉིས་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43</v>
      </c>
      <c r="N3166" s="7" t="s">
        <v>4133</v>
      </c>
      <c r="O3166" s="7">
        <v>45.0</v>
      </c>
      <c r="P3166" s="12" t="s">
        <v>4176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22b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44</v>
      </c>
      <c r="N3167" s="7" t="s">
        <v>4133</v>
      </c>
      <c r="O3167" s="7">
        <v>46.0</v>
      </c>
      <c r="P3167" s="12" t="s">
        <v>4177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23a</v>
      </c>
      <c r="G3168" s="8" t="str">
        <f t="shared" si="7"/>
        <v>ཉེར་གསུམ་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45</v>
      </c>
      <c r="N3168" s="7" t="s">
        <v>4133</v>
      </c>
      <c r="O3168" s="7">
        <v>47.0</v>
      </c>
      <c r="P3168" s="12" t="s">
        <v>4178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23b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46</v>
      </c>
      <c r="N3169" s="7" t="s">
        <v>4133</v>
      </c>
      <c r="O3169" s="7">
        <v>48.0</v>
      </c>
      <c r="P3169" s="12" t="s">
        <v>4179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24a</v>
      </c>
      <c r="G3170" s="8" t="str">
        <f t="shared" si="7"/>
        <v>ཉེར་བཞི་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47</v>
      </c>
      <c r="N3170" s="7" t="s">
        <v>4133</v>
      </c>
      <c r="O3170" s="7">
        <v>49.0</v>
      </c>
      <c r="P3170" s="12" t="s">
        <v>4180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24b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48</v>
      </c>
      <c r="N3171" s="7" t="s">
        <v>4133</v>
      </c>
      <c r="O3171" s="7">
        <v>50.0</v>
      </c>
      <c r="P3171" s="12" t="s">
        <v>4181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25a</v>
      </c>
      <c r="G3172" s="8" t="str">
        <f t="shared" si="7"/>
        <v>ཉེར་ལྔ་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49</v>
      </c>
      <c r="N3172" s="7" t="s">
        <v>4133</v>
      </c>
      <c r="O3172" s="7">
        <v>51.0</v>
      </c>
      <c r="P3172" s="12" t="s">
        <v>4182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25b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50</v>
      </c>
      <c r="N3173" s="7" t="s">
        <v>4133</v>
      </c>
      <c r="O3173" s="7">
        <v>52.0</v>
      </c>
      <c r="P3173" s="12" t="s">
        <v>4183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26a</v>
      </c>
      <c r="G3174" s="8" t="str">
        <f t="shared" si="7"/>
        <v>ཉེར་དྲུག་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51</v>
      </c>
      <c r="N3174" s="7" t="s">
        <v>4133</v>
      </c>
      <c r="O3174" s="7">
        <v>53.0</v>
      </c>
      <c r="P3174" s="12" t="s">
        <v>4184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26b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52</v>
      </c>
      <c r="N3175" s="7" t="s">
        <v>4133</v>
      </c>
      <c r="O3175" s="7">
        <v>54.0</v>
      </c>
      <c r="P3175" s="12" t="s">
        <v>4185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27a</v>
      </c>
      <c r="G3176" s="8" t="str">
        <f t="shared" si="7"/>
        <v>ཉེར་བདུན་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53</v>
      </c>
      <c r="N3176" s="7" t="s">
        <v>4133</v>
      </c>
      <c r="O3176" s="7">
        <v>55.0</v>
      </c>
      <c r="P3176" s="12" t="s">
        <v>4186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27b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54</v>
      </c>
      <c r="N3177" s="7" t="s">
        <v>4133</v>
      </c>
      <c r="O3177" s="7">
        <v>56.0</v>
      </c>
      <c r="P3177" s="12" t="s">
        <v>4187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28a</v>
      </c>
      <c r="G3178" s="8" t="str">
        <f t="shared" si="7"/>
        <v>ཉེར་བརྒྱད་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55</v>
      </c>
      <c r="N3178" s="7" t="s">
        <v>4133</v>
      </c>
      <c r="O3178" s="7">
        <v>57.0</v>
      </c>
      <c r="P3178" s="12" t="s">
        <v>4188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28b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56</v>
      </c>
      <c r="N3179" s="7" t="s">
        <v>4133</v>
      </c>
      <c r="O3179" s="7">
        <v>58.0</v>
      </c>
      <c r="P3179" s="12" t="s">
        <v>4189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29a</v>
      </c>
      <c r="G3180" s="8" t="str">
        <f t="shared" si="7"/>
        <v>ཉེར་དགུ་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57</v>
      </c>
      <c r="N3180" s="7" t="s">
        <v>4133</v>
      </c>
      <c r="O3180" s="7">
        <v>59.0</v>
      </c>
      <c r="P3180" s="12" t="s">
        <v>4190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29b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58</v>
      </c>
      <c r="N3181" s="7" t="s">
        <v>4133</v>
      </c>
      <c r="O3181" s="7">
        <v>60.0</v>
      </c>
      <c r="P3181" s="12" t="s">
        <v>4191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30a</v>
      </c>
      <c r="G3182" s="8" t="str">
        <f t="shared" si="7"/>
        <v>སུམ་བཅུ་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59</v>
      </c>
      <c r="N3182" s="7" t="s">
        <v>4133</v>
      </c>
      <c r="O3182" s="7">
        <v>61.0</v>
      </c>
      <c r="P3182" s="12" t="s">
        <v>4192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30b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60</v>
      </c>
      <c r="N3183" s="7" t="s">
        <v>4133</v>
      </c>
      <c r="O3183" s="7">
        <v>62.0</v>
      </c>
      <c r="P3183" s="12" t="s">
        <v>4193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31a</v>
      </c>
      <c r="G3184" s="8" t="str">
        <f t="shared" si="7"/>
        <v>སོ་གཅིག་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61</v>
      </c>
      <c r="N3184" s="7" t="s">
        <v>4133</v>
      </c>
      <c r="O3184" s="7">
        <v>63.0</v>
      </c>
      <c r="P3184" s="12" t="s">
        <v>4194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31b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62</v>
      </c>
      <c r="N3185" s="7" t="s">
        <v>4133</v>
      </c>
      <c r="O3185" s="7">
        <v>64.0</v>
      </c>
      <c r="P3185" s="12" t="s">
        <v>4195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32a</v>
      </c>
      <c r="G3186" s="8" t="str">
        <f t="shared" si="7"/>
        <v>སོ་གཉིས་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63</v>
      </c>
      <c r="N3186" s="7" t="s">
        <v>4133</v>
      </c>
      <c r="O3186" s="7">
        <v>65.0</v>
      </c>
      <c r="P3186" s="12" t="s">
        <v>4196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32b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64</v>
      </c>
      <c r="N3187" s="7" t="s">
        <v>4133</v>
      </c>
      <c r="O3187" s="7">
        <v>66.0</v>
      </c>
      <c r="P3187" s="12" t="s">
        <v>4197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33a</v>
      </c>
      <c r="G3188" s="8" t="str">
        <f t="shared" si="7"/>
        <v>སོ་གསུམ་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65</v>
      </c>
      <c r="N3188" s="7" t="s">
        <v>4133</v>
      </c>
      <c r="O3188" s="7">
        <v>67.0</v>
      </c>
      <c r="P3188" s="12" t="s">
        <v>4198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33b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66</v>
      </c>
      <c r="N3189" s="7" t="s">
        <v>4133</v>
      </c>
      <c r="O3189" s="7">
        <v>68.0</v>
      </c>
      <c r="P3189" s="12" t="s">
        <v>4199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34a</v>
      </c>
      <c r="G3190" s="8" t="str">
        <f t="shared" si="7"/>
        <v>སོ་བཞི་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67</v>
      </c>
      <c r="N3190" s="7" t="s">
        <v>4133</v>
      </c>
      <c r="O3190" s="7">
        <v>69.0</v>
      </c>
      <c r="P3190" s="12" t="s">
        <v>4200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34b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68</v>
      </c>
      <c r="N3191" s="7" t="s">
        <v>4133</v>
      </c>
      <c r="O3191" s="7">
        <v>70.0</v>
      </c>
      <c r="P3191" s="12" t="s">
        <v>4201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35a</v>
      </c>
      <c r="G3192" s="8" t="str">
        <f t="shared" si="7"/>
        <v>སོ་ལྔ་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69</v>
      </c>
      <c r="N3192" s="7" t="s">
        <v>4133</v>
      </c>
      <c r="O3192" s="7">
        <v>71.0</v>
      </c>
      <c r="P3192" s="12" t="s">
        <v>4202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35b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70</v>
      </c>
      <c r="N3193" s="7" t="s">
        <v>4133</v>
      </c>
      <c r="O3193" s="7">
        <v>72.0</v>
      </c>
      <c r="P3193" s="12" t="s">
        <v>4203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36a</v>
      </c>
      <c r="G3194" s="8" t="str">
        <f t="shared" si="7"/>
        <v>སོ་དྲུག་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71</v>
      </c>
      <c r="N3194" s="7" t="s">
        <v>4133</v>
      </c>
      <c r="O3194" s="7">
        <v>73.0</v>
      </c>
      <c r="P3194" s="12" t="s">
        <v>4204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36b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72</v>
      </c>
      <c r="N3195" s="7" t="s">
        <v>4133</v>
      </c>
      <c r="O3195" s="7">
        <v>74.0</v>
      </c>
      <c r="P3195" s="12" t="s">
        <v>4205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37a</v>
      </c>
      <c r="G3196" s="8" t="str">
        <f t="shared" si="7"/>
        <v>སོ་བདུན་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73</v>
      </c>
      <c r="N3196" s="7" t="s">
        <v>4133</v>
      </c>
      <c r="O3196" s="7">
        <v>75.0</v>
      </c>
      <c r="P3196" s="12" t="s">
        <v>4206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37b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74</v>
      </c>
      <c r="N3197" s="7" t="s">
        <v>4133</v>
      </c>
      <c r="O3197" s="7">
        <v>76.0</v>
      </c>
      <c r="P3197" s="12" t="s">
        <v>4207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38a</v>
      </c>
      <c r="G3198" s="8" t="str">
        <f t="shared" si="7"/>
        <v>སོ་བརྒྱད་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75</v>
      </c>
      <c r="N3198" s="7" t="s">
        <v>4133</v>
      </c>
      <c r="O3198" s="7">
        <v>77.0</v>
      </c>
      <c r="P3198" s="12" t="s">
        <v>4208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38b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76</v>
      </c>
      <c r="N3199" s="7" t="s">
        <v>4133</v>
      </c>
      <c r="O3199" s="7">
        <v>78.0</v>
      </c>
      <c r="P3199" s="12" t="s">
        <v>4209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39a</v>
      </c>
      <c r="G3200" s="8" t="str">
        <f t="shared" si="7"/>
        <v>སོ་དགུ་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77</v>
      </c>
      <c r="N3200" s="7" t="s">
        <v>4133</v>
      </c>
      <c r="O3200" s="7">
        <v>79.0</v>
      </c>
      <c r="P3200" s="12" t="s">
        <v>4210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39b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78</v>
      </c>
      <c r="N3201" s="7" t="s">
        <v>4133</v>
      </c>
      <c r="O3201" s="7">
        <v>80.0</v>
      </c>
      <c r="P3201" s="12" t="s">
        <v>4211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40a</v>
      </c>
      <c r="G3202" s="8" t="str">
        <f t="shared" si="7"/>
        <v>བཞི་བཅུ་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79</v>
      </c>
      <c r="N3202" s="7" t="s">
        <v>4133</v>
      </c>
      <c r="O3202" s="7">
        <v>81.0</v>
      </c>
      <c r="P3202" s="12" t="s">
        <v>4212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40b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80</v>
      </c>
      <c r="N3203" s="7" t="s">
        <v>4133</v>
      </c>
      <c r="O3203" s="7">
        <v>82.0</v>
      </c>
      <c r="P3203" s="12" t="s">
        <v>4213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41a</v>
      </c>
      <c r="G3204" s="8" t="str">
        <f t="shared" si="7"/>
        <v>ཞེ་གཅིག་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81</v>
      </c>
      <c r="N3204" s="7" t="s">
        <v>4133</v>
      </c>
      <c r="O3204" s="7">
        <v>83.0</v>
      </c>
      <c r="P3204" s="12" t="s">
        <v>4214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41b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82</v>
      </c>
      <c r="N3205" s="7" t="s">
        <v>4133</v>
      </c>
      <c r="O3205" s="7">
        <v>84.0</v>
      </c>
      <c r="P3205" s="12" t="s">
        <v>4215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42a</v>
      </c>
      <c r="G3206" s="8" t="str">
        <f t="shared" si="7"/>
        <v>ཞེ་གཉིས་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83</v>
      </c>
      <c r="N3206" s="7" t="s">
        <v>4133</v>
      </c>
      <c r="O3206" s="7">
        <v>85.0</v>
      </c>
      <c r="P3206" s="12" t="s">
        <v>4216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42b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84</v>
      </c>
      <c r="N3207" s="7" t="s">
        <v>4133</v>
      </c>
      <c r="O3207" s="7">
        <v>86.0</v>
      </c>
      <c r="P3207" s="12" t="s">
        <v>4217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43a</v>
      </c>
      <c r="G3208" s="8" t="str">
        <f t="shared" si="7"/>
        <v>ཞེ་གསུམ་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85</v>
      </c>
      <c r="N3208" s="7" t="s">
        <v>4133</v>
      </c>
      <c r="O3208" s="7">
        <v>87.0</v>
      </c>
      <c r="P3208" s="12" t="s">
        <v>4218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43b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86</v>
      </c>
      <c r="N3209" s="7" t="s">
        <v>4133</v>
      </c>
      <c r="O3209" s="7">
        <v>88.0</v>
      </c>
      <c r="P3209" s="12" t="s">
        <v>4219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44a</v>
      </c>
      <c r="G3210" s="8" t="str">
        <f t="shared" si="7"/>
        <v>ཞེ་བཞི་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87</v>
      </c>
      <c r="N3210" s="7" t="s">
        <v>4133</v>
      </c>
      <c r="O3210" s="7">
        <v>89.0</v>
      </c>
      <c r="P3210" s="12" t="s">
        <v>4220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44b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88</v>
      </c>
      <c r="N3211" s="7" t="s">
        <v>4133</v>
      </c>
      <c r="O3211" s="7">
        <v>90.0</v>
      </c>
      <c r="P3211" s="12" t="s">
        <v>4221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45a</v>
      </c>
      <c r="G3212" s="8" t="str">
        <f t="shared" si="7"/>
        <v>ཞེ་ལྔ་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89</v>
      </c>
      <c r="N3212" s="7" t="s">
        <v>4133</v>
      </c>
      <c r="O3212" s="7">
        <v>91.0</v>
      </c>
      <c r="P3212" s="12" t="s">
        <v>4222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45b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90</v>
      </c>
      <c r="N3213" s="7" t="s">
        <v>4133</v>
      </c>
      <c r="O3213" s="7">
        <v>92.0</v>
      </c>
      <c r="P3213" s="12" t="s">
        <v>4223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46a</v>
      </c>
      <c r="G3214" s="8" t="str">
        <f t="shared" si="7"/>
        <v>ཞེ་དྲུག་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91</v>
      </c>
      <c r="N3214" s="7" t="s">
        <v>4133</v>
      </c>
      <c r="O3214" s="7">
        <v>93.0</v>
      </c>
      <c r="P3214" s="12" t="s">
        <v>4224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46b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92</v>
      </c>
      <c r="N3215" s="7" t="s">
        <v>4133</v>
      </c>
      <c r="O3215" s="7">
        <v>94.0</v>
      </c>
      <c r="P3215" s="12" t="s">
        <v>4225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47a</v>
      </c>
      <c r="G3216" s="8" t="str">
        <f t="shared" si="7"/>
        <v>ཞེ་བདུན་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93</v>
      </c>
      <c r="N3216" s="7" t="s">
        <v>4133</v>
      </c>
      <c r="O3216" s="7">
        <v>95.0</v>
      </c>
      <c r="P3216" s="12" t="s">
        <v>4226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47b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94</v>
      </c>
      <c r="N3217" s="7" t="s">
        <v>4133</v>
      </c>
      <c r="O3217" s="7">
        <v>96.0</v>
      </c>
      <c r="P3217" s="12" t="s">
        <v>4227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48a</v>
      </c>
      <c r="G3218" s="8" t="str">
        <f t="shared" si="7"/>
        <v>ཞེ་བརྒྱད་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95</v>
      </c>
      <c r="N3218" s="7" t="s">
        <v>4133</v>
      </c>
      <c r="O3218" s="7">
        <v>97.0</v>
      </c>
      <c r="P3218" s="12" t="s">
        <v>4228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48b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96</v>
      </c>
      <c r="N3219" s="7" t="s">
        <v>4133</v>
      </c>
      <c r="O3219" s="7">
        <v>98.0</v>
      </c>
      <c r="P3219" s="12" t="s">
        <v>4229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49a</v>
      </c>
      <c r="G3220" s="8" t="str">
        <f t="shared" si="7"/>
        <v>ཞེ་དགུ་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97</v>
      </c>
      <c r="N3220" s="7" t="s">
        <v>4133</v>
      </c>
      <c r="O3220" s="7">
        <v>99.0</v>
      </c>
      <c r="P3220" s="12" t="s">
        <v>4230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49b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98</v>
      </c>
      <c r="N3221" s="7" t="s">
        <v>4133</v>
      </c>
      <c r="O3221" s="7">
        <v>100.0</v>
      </c>
      <c r="P3221" s="12" t="s">
        <v>4231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50a</v>
      </c>
      <c r="G3222" s="8" t="str">
        <f t="shared" si="7"/>
        <v>ལྔ་བཅུ་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99</v>
      </c>
      <c r="N3222" s="7" t="s">
        <v>4133</v>
      </c>
      <c r="O3222" s="7">
        <v>101.0</v>
      </c>
      <c r="P3222" s="12" t="s">
        <v>4232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50b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100</v>
      </c>
      <c r="N3223" s="7" t="s">
        <v>4133</v>
      </c>
      <c r="O3223" s="7">
        <v>102.0</v>
      </c>
      <c r="P3223" s="12" t="s">
        <v>4233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51a</v>
      </c>
      <c r="G3224" s="8" t="str">
        <f t="shared" si="7"/>
        <v>ང་གཅིག་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101</v>
      </c>
      <c r="N3224" s="7" t="s">
        <v>4133</v>
      </c>
      <c r="O3224" s="7">
        <v>103.0</v>
      </c>
      <c r="P3224" s="12" t="s">
        <v>4234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51b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102</v>
      </c>
      <c r="N3225" s="7" t="s">
        <v>4133</v>
      </c>
      <c r="O3225" s="7">
        <v>104.0</v>
      </c>
      <c r="P3225" s="12" t="s">
        <v>4235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52a</v>
      </c>
      <c r="G3226" s="8" t="str">
        <f t="shared" si="7"/>
        <v>ང་གཉིས་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103</v>
      </c>
      <c r="N3226" s="7" t="s">
        <v>4133</v>
      </c>
      <c r="O3226" s="7">
        <v>105.0</v>
      </c>
      <c r="P3226" s="12" t="s">
        <v>4236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52b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104</v>
      </c>
      <c r="N3227" s="7" t="s">
        <v>4133</v>
      </c>
      <c r="O3227" s="7">
        <v>106.0</v>
      </c>
      <c r="P3227" s="12" t="s">
        <v>4237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53a</v>
      </c>
      <c r="G3228" s="8" t="str">
        <f t="shared" si="7"/>
        <v>ང་གསུམ་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105</v>
      </c>
      <c r="N3228" s="7" t="s">
        <v>4133</v>
      </c>
      <c r="O3228" s="7">
        <v>107.0</v>
      </c>
      <c r="P3228" s="12" t="s">
        <v>4238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53b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106</v>
      </c>
      <c r="N3229" s="7" t="s">
        <v>4133</v>
      </c>
      <c r="O3229" s="7">
        <v>108.0</v>
      </c>
      <c r="P3229" s="12" t="s">
        <v>4239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54a</v>
      </c>
      <c r="G3230" s="8" t="str">
        <f t="shared" si="7"/>
        <v>ང་བཞི་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107</v>
      </c>
      <c r="N3230" s="7" t="s">
        <v>4133</v>
      </c>
      <c r="O3230" s="7">
        <v>109.0</v>
      </c>
      <c r="P3230" s="12" t="s">
        <v>4240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54b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108</v>
      </c>
      <c r="N3231" s="7" t="s">
        <v>4133</v>
      </c>
      <c r="O3231" s="7">
        <v>110.0</v>
      </c>
      <c r="P3231" s="12" t="s">
        <v>4241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55a</v>
      </c>
      <c r="G3232" s="8" t="str">
        <f t="shared" si="7"/>
        <v>ང་ལྔ་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109</v>
      </c>
      <c r="N3232" s="7" t="s">
        <v>4133</v>
      </c>
      <c r="O3232" s="7">
        <v>111.0</v>
      </c>
      <c r="P3232" s="12" t="s">
        <v>4242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55b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110</v>
      </c>
      <c r="N3233" s="7" t="s">
        <v>4133</v>
      </c>
      <c r="O3233" s="7">
        <v>112.0</v>
      </c>
      <c r="P3233" s="12" t="s">
        <v>4243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56a</v>
      </c>
      <c r="G3234" s="8" t="str">
        <f t="shared" si="7"/>
        <v>ང་དྲུག་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111</v>
      </c>
      <c r="N3234" s="7" t="s">
        <v>4133</v>
      </c>
      <c r="O3234" s="7">
        <v>113.0</v>
      </c>
      <c r="P3234" s="12" t="s">
        <v>4244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56b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112</v>
      </c>
      <c r="N3235" s="7" t="s">
        <v>4133</v>
      </c>
      <c r="O3235" s="7">
        <v>114.0</v>
      </c>
      <c r="P3235" s="12" t="s">
        <v>4245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57a</v>
      </c>
      <c r="G3236" s="8" t="str">
        <f t="shared" si="7"/>
        <v>ང་བདུན་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113</v>
      </c>
      <c r="N3236" s="7" t="s">
        <v>4133</v>
      </c>
      <c r="O3236" s="7">
        <v>115.0</v>
      </c>
      <c r="P3236" s="12" t="s">
        <v>4246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57b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114</v>
      </c>
      <c r="N3237" s="7" t="s">
        <v>4133</v>
      </c>
      <c r="O3237" s="7">
        <v>116.0</v>
      </c>
      <c r="P3237" s="12" t="s">
        <v>4247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58a</v>
      </c>
      <c r="G3238" s="8" t="str">
        <f t="shared" si="7"/>
        <v>ང་བརྒྱད་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115</v>
      </c>
      <c r="N3238" s="7" t="s">
        <v>4133</v>
      </c>
      <c r="O3238" s="7">
        <v>117.0</v>
      </c>
      <c r="P3238" s="12" t="s">
        <v>4248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58b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116</v>
      </c>
      <c r="N3239" s="7" t="s">
        <v>4133</v>
      </c>
      <c r="O3239" s="7">
        <v>118.0</v>
      </c>
      <c r="P3239" s="12" t="s">
        <v>4249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59a</v>
      </c>
      <c r="G3240" s="8" t="str">
        <f t="shared" si="7"/>
        <v>ང་དགུ་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117</v>
      </c>
      <c r="N3240" s="7" t="s">
        <v>4133</v>
      </c>
      <c r="O3240" s="7">
        <v>119.0</v>
      </c>
      <c r="P3240" s="12" t="s">
        <v>4250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59b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118</v>
      </c>
      <c r="N3241" s="7" t="s">
        <v>4133</v>
      </c>
      <c r="O3241" s="7">
        <v>120.0</v>
      </c>
      <c r="P3241" s="12" t="s">
        <v>4251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60a</v>
      </c>
      <c r="G3242" s="8" t="str">
        <f t="shared" si="7"/>
        <v>དྲུག་བཅུ་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119</v>
      </c>
      <c r="N3242" s="7" t="s">
        <v>4133</v>
      </c>
      <c r="O3242" s="7">
        <v>121.0</v>
      </c>
      <c r="P3242" s="12" t="s">
        <v>4252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60b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120</v>
      </c>
      <c r="N3243" s="7" t="s">
        <v>4133</v>
      </c>
      <c r="O3243" s="7">
        <v>122.0</v>
      </c>
      <c r="P3243" s="12" t="s">
        <v>4253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61a</v>
      </c>
      <c r="G3244" s="8" t="str">
        <f t="shared" si="7"/>
        <v>རེ་གཅིག་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121</v>
      </c>
      <c r="N3244" s="7" t="s">
        <v>4133</v>
      </c>
      <c r="O3244" s="7">
        <v>123.0</v>
      </c>
      <c r="P3244" s="12" t="s">
        <v>4254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61b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122</v>
      </c>
      <c r="N3245" s="7" t="s">
        <v>4133</v>
      </c>
      <c r="O3245" s="7">
        <v>124.0</v>
      </c>
      <c r="P3245" s="12" t="s">
        <v>4255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62a</v>
      </c>
      <c r="G3246" s="8" t="str">
        <f t="shared" si="7"/>
        <v>རེ་གཉིས་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123</v>
      </c>
      <c r="N3246" s="7" t="s">
        <v>4133</v>
      </c>
      <c r="O3246" s="7">
        <v>125.0</v>
      </c>
      <c r="P3246" s="12" t="s">
        <v>4256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62b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124</v>
      </c>
      <c r="N3247" s="7" t="s">
        <v>4133</v>
      </c>
      <c r="O3247" s="7">
        <v>126.0</v>
      </c>
      <c r="P3247" s="12" t="s">
        <v>4257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63a</v>
      </c>
      <c r="G3248" s="8" t="str">
        <f t="shared" si="7"/>
        <v>རེ་གསུམ་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125</v>
      </c>
      <c r="N3248" s="7" t="s">
        <v>4133</v>
      </c>
      <c r="O3248" s="7">
        <v>127.0</v>
      </c>
      <c r="P3248" s="12" t="s">
        <v>4258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63b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126</v>
      </c>
      <c r="N3249" s="7" t="s">
        <v>4133</v>
      </c>
      <c r="O3249" s="7">
        <v>128.0</v>
      </c>
      <c r="P3249" s="12" t="s">
        <v>4259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64a</v>
      </c>
      <c r="G3250" s="8" t="str">
        <f t="shared" si="7"/>
        <v>རེ་བཞི་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127</v>
      </c>
      <c r="N3250" s="7" t="s">
        <v>4133</v>
      </c>
      <c r="O3250" s="7">
        <v>129.0</v>
      </c>
      <c r="P3250" s="12" t="s">
        <v>4260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64b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128</v>
      </c>
      <c r="N3251" s="7" t="s">
        <v>4133</v>
      </c>
      <c r="O3251" s="7">
        <v>130.0</v>
      </c>
      <c r="P3251" s="12" t="s">
        <v>4261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65a</v>
      </c>
      <c r="G3252" s="8" t="str">
        <f t="shared" si="7"/>
        <v>རེ་ལྔ་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129</v>
      </c>
      <c r="N3252" s="7" t="s">
        <v>4133</v>
      </c>
      <c r="O3252" s="7">
        <v>131.0</v>
      </c>
      <c r="P3252" s="12" t="s">
        <v>4262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65b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130</v>
      </c>
      <c r="N3253" s="7" t="s">
        <v>4133</v>
      </c>
      <c r="O3253" s="7">
        <v>132.0</v>
      </c>
      <c r="P3253" s="12" t="s">
        <v>4263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66a</v>
      </c>
      <c r="G3254" s="8" t="str">
        <f t="shared" si="7"/>
        <v>རེ་དྲུག་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131</v>
      </c>
      <c r="N3254" s="7" t="s">
        <v>4133</v>
      </c>
      <c r="O3254" s="7">
        <v>133.0</v>
      </c>
      <c r="P3254" s="12" t="s">
        <v>4264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66b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132</v>
      </c>
      <c r="N3255" s="7" t="s">
        <v>4133</v>
      </c>
      <c r="O3255" s="7">
        <v>134.0</v>
      </c>
      <c r="P3255" s="12" t="s">
        <v>4265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67a</v>
      </c>
      <c r="G3256" s="8" t="str">
        <f t="shared" si="7"/>
        <v>རེ་བདུན་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133</v>
      </c>
      <c r="N3256" s="7" t="s">
        <v>4133</v>
      </c>
      <c r="O3256" s="7">
        <v>135.0</v>
      </c>
      <c r="P3256" s="12" t="s">
        <v>4266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67b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134</v>
      </c>
      <c r="N3257" s="7" t="s">
        <v>4133</v>
      </c>
      <c r="O3257" s="7">
        <v>136.0</v>
      </c>
      <c r="P3257" s="12" t="s">
        <v>4267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68a</v>
      </c>
      <c r="G3258" s="8" t="str">
        <f t="shared" si="7"/>
        <v>རེ་བརྒྱད་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135</v>
      </c>
      <c r="N3258" s="7" t="s">
        <v>4133</v>
      </c>
      <c r="O3258" s="7">
        <v>137.0</v>
      </c>
      <c r="P3258" s="12" t="s">
        <v>4268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68b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136</v>
      </c>
      <c r="N3259" s="7" t="s">
        <v>4133</v>
      </c>
      <c r="O3259" s="7">
        <v>138.0</v>
      </c>
      <c r="P3259" s="12" t="s">
        <v>4269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69a</v>
      </c>
      <c r="G3260" s="8" t="str">
        <f t="shared" si="7"/>
        <v>རེ་དགུ་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137</v>
      </c>
      <c r="N3260" s="7" t="s">
        <v>4133</v>
      </c>
      <c r="O3260" s="7">
        <v>139.0</v>
      </c>
      <c r="P3260" s="12" t="s">
        <v>4270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69b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138</v>
      </c>
      <c r="N3261" s="7" t="s">
        <v>4133</v>
      </c>
      <c r="O3261" s="7">
        <v>140.0</v>
      </c>
      <c r="P3261" s="12" t="s">
        <v>4271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70a</v>
      </c>
      <c r="G3262" s="8" t="str">
        <f t="shared" si="7"/>
        <v>བདུན་བཅུ་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139</v>
      </c>
      <c r="N3262" s="7" t="s">
        <v>4133</v>
      </c>
      <c r="O3262" s="7">
        <v>141.0</v>
      </c>
      <c r="P3262" s="12" t="s">
        <v>4272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70b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140</v>
      </c>
      <c r="N3263" s="7" t="s">
        <v>4133</v>
      </c>
      <c r="O3263" s="7">
        <v>142.0</v>
      </c>
      <c r="P3263" s="12" t="s">
        <v>4273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71a</v>
      </c>
      <c r="G3264" s="8" t="str">
        <f t="shared" si="7"/>
        <v>དོན་གཅིག་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141</v>
      </c>
      <c r="N3264" s="7" t="s">
        <v>4133</v>
      </c>
      <c r="O3264" s="7">
        <v>143.0</v>
      </c>
      <c r="P3264" s="12" t="s">
        <v>4274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71b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142</v>
      </c>
      <c r="N3265" s="7" t="s">
        <v>4133</v>
      </c>
      <c r="O3265" s="7">
        <v>144.0</v>
      </c>
      <c r="P3265" s="12" t="s">
        <v>4275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72a</v>
      </c>
      <c r="G3266" s="8" t="str">
        <f t="shared" si="7"/>
        <v>དོན་གཉིས་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143</v>
      </c>
      <c r="N3266" s="7" t="s">
        <v>4133</v>
      </c>
      <c r="O3266" s="7">
        <v>145.0</v>
      </c>
      <c r="P3266" s="12" t="s">
        <v>4276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72b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144</v>
      </c>
      <c r="N3267" s="7" t="s">
        <v>4133</v>
      </c>
      <c r="O3267" s="7">
        <v>146.0</v>
      </c>
      <c r="P3267" s="12" t="s">
        <v>4277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73a</v>
      </c>
      <c r="G3268" s="8" t="str">
        <f t="shared" si="7"/>
        <v>དོན་གསུམ་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145</v>
      </c>
      <c r="N3268" s="7" t="s">
        <v>4133</v>
      </c>
      <c r="O3268" s="7">
        <v>147.0</v>
      </c>
      <c r="P3268" s="12" t="s">
        <v>4278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73b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146</v>
      </c>
      <c r="N3269" s="7" t="s">
        <v>4133</v>
      </c>
      <c r="O3269" s="7">
        <v>148.0</v>
      </c>
      <c r="P3269" s="12" t="s">
        <v>4279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74a</v>
      </c>
      <c r="G3270" s="8" t="str">
        <f t="shared" si="7"/>
        <v>དོན་བཞི་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147</v>
      </c>
      <c r="N3270" s="7" t="s">
        <v>4133</v>
      </c>
      <c r="O3270" s="7">
        <v>149.0</v>
      </c>
      <c r="P3270" s="12" t="s">
        <v>4280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74b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148</v>
      </c>
      <c r="N3271" s="7" t="s">
        <v>4133</v>
      </c>
      <c r="O3271" s="7">
        <v>150.0</v>
      </c>
      <c r="P3271" s="12" t="s">
        <v>4281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75a</v>
      </c>
      <c r="G3272" s="8" t="str">
        <f t="shared" si="7"/>
        <v>དོན་ལྔ་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149</v>
      </c>
      <c r="N3272" s="7" t="s">
        <v>4133</v>
      </c>
      <c r="O3272" s="7">
        <v>151.0</v>
      </c>
      <c r="P3272" s="12" t="s">
        <v>4282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75b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150</v>
      </c>
      <c r="N3273" s="7" t="s">
        <v>4133</v>
      </c>
      <c r="O3273" s="7">
        <v>152.0</v>
      </c>
      <c r="P3273" s="12" t="s">
        <v>4283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76a</v>
      </c>
      <c r="G3274" s="8" t="str">
        <f t="shared" si="7"/>
        <v>དོན་དྲུག་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151</v>
      </c>
      <c r="N3274" s="7" t="s">
        <v>4133</v>
      </c>
      <c r="O3274" s="7">
        <v>153.0</v>
      </c>
      <c r="P3274" s="12" t="s">
        <v>4284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76b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152</v>
      </c>
      <c r="N3275" s="7" t="s">
        <v>4133</v>
      </c>
      <c r="O3275" s="7">
        <v>154.0</v>
      </c>
      <c r="P3275" s="12" t="s">
        <v>4285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77a</v>
      </c>
      <c r="G3276" s="8" t="str">
        <f t="shared" si="7"/>
        <v>དོན་བདུན་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153</v>
      </c>
      <c r="N3276" s="7" t="s">
        <v>4133</v>
      </c>
      <c r="O3276" s="7">
        <v>155.0</v>
      </c>
      <c r="P3276" s="12" t="s">
        <v>4286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77b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154</v>
      </c>
      <c r="N3277" s="7" t="s">
        <v>4133</v>
      </c>
      <c r="O3277" s="7">
        <v>156.0</v>
      </c>
      <c r="P3277" s="12" t="s">
        <v>4287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78a</v>
      </c>
      <c r="G3278" s="8" t="str">
        <f t="shared" si="7"/>
        <v>དོན་བརྒྱད་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155</v>
      </c>
      <c r="N3278" s="7" t="s">
        <v>4133</v>
      </c>
      <c r="O3278" s="7">
        <v>157.0</v>
      </c>
      <c r="P3278" s="12" t="s">
        <v>4288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78b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156</v>
      </c>
      <c r="N3279" s="7" t="s">
        <v>4133</v>
      </c>
      <c r="O3279" s="7">
        <v>158.0</v>
      </c>
      <c r="P3279" s="12" t="s">
        <v>4289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79a</v>
      </c>
      <c r="G3280" s="8" t="str">
        <f t="shared" si="7"/>
        <v>དོན་དགུ་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157</v>
      </c>
      <c r="N3280" s="7" t="s">
        <v>4133</v>
      </c>
      <c r="O3280" s="7">
        <v>159.0</v>
      </c>
      <c r="P3280" s="12" t="s">
        <v>4290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79b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158</v>
      </c>
      <c r="N3281" s="7" t="s">
        <v>4133</v>
      </c>
      <c r="O3281" s="7">
        <v>160.0</v>
      </c>
      <c r="P3281" s="12" t="s">
        <v>4291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80a</v>
      </c>
      <c r="G3282" s="8" t="str">
        <f t="shared" si="7"/>
        <v>བརྒྱད་བཅུ་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159</v>
      </c>
      <c r="N3282" s="7" t="s">
        <v>4133</v>
      </c>
      <c r="O3282" s="7">
        <v>161.0</v>
      </c>
      <c r="P3282" s="12" t="s">
        <v>4292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80b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160</v>
      </c>
      <c r="N3283" s="7" t="s">
        <v>4133</v>
      </c>
      <c r="O3283" s="7">
        <v>162.0</v>
      </c>
      <c r="P3283" s="12" t="s">
        <v>4293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81a</v>
      </c>
      <c r="G3284" s="8" t="str">
        <f t="shared" si="7"/>
        <v>གྱ་གཅིག་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161</v>
      </c>
      <c r="N3284" s="7" t="s">
        <v>4133</v>
      </c>
      <c r="O3284" s="7">
        <v>163.0</v>
      </c>
      <c r="P3284" s="12" t="s">
        <v>4294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81b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162</v>
      </c>
      <c r="N3285" s="7" t="s">
        <v>4133</v>
      </c>
      <c r="O3285" s="7">
        <v>164.0</v>
      </c>
      <c r="P3285" s="12" t="s">
        <v>4295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82a</v>
      </c>
      <c r="G3286" s="8" t="str">
        <f t="shared" si="7"/>
        <v>གྱ་གཉིས་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163</v>
      </c>
      <c r="N3286" s="7" t="s">
        <v>4133</v>
      </c>
      <c r="O3286" s="7">
        <v>165.0</v>
      </c>
      <c r="P3286" s="12" t="s">
        <v>4296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82b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164</v>
      </c>
      <c r="N3287" s="7" t="s">
        <v>4133</v>
      </c>
      <c r="O3287" s="7">
        <v>166.0</v>
      </c>
      <c r="P3287" s="12" t="s">
        <v>4297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83a</v>
      </c>
      <c r="G3288" s="8" t="str">
        <f t="shared" si="7"/>
        <v>གྱ་གསུམ་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165</v>
      </c>
      <c r="N3288" s="7" t="s">
        <v>4133</v>
      </c>
      <c r="O3288" s="7">
        <v>167.0</v>
      </c>
      <c r="P3288" s="12" t="s">
        <v>4298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83b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166</v>
      </c>
      <c r="N3289" s="7" t="s">
        <v>4133</v>
      </c>
      <c r="O3289" s="7">
        <v>168.0</v>
      </c>
      <c r="P3289" s="12" t="s">
        <v>4299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84a</v>
      </c>
      <c r="G3290" s="8" t="str">
        <f t="shared" si="7"/>
        <v>གྱ་བཞི་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167</v>
      </c>
      <c r="N3290" s="7" t="s">
        <v>4133</v>
      </c>
      <c r="O3290" s="7">
        <v>169.0</v>
      </c>
      <c r="P3290" s="12" t="s">
        <v>4300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84b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168</v>
      </c>
      <c r="N3291" s="7" t="s">
        <v>4133</v>
      </c>
      <c r="O3291" s="7">
        <v>170.0</v>
      </c>
      <c r="P3291" s="12" t="s">
        <v>4301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85a</v>
      </c>
      <c r="G3292" s="8" t="str">
        <f t="shared" si="7"/>
        <v>གྱ་ལྔ་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169</v>
      </c>
      <c r="N3292" s="7" t="s">
        <v>4133</v>
      </c>
      <c r="O3292" s="7">
        <v>171.0</v>
      </c>
      <c r="P3292" s="12" t="s">
        <v>4302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85b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170</v>
      </c>
      <c r="N3293" s="7" t="s">
        <v>4133</v>
      </c>
      <c r="O3293" s="7">
        <v>172.0</v>
      </c>
      <c r="P3293" s="12" t="s">
        <v>4303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86a</v>
      </c>
      <c r="G3294" s="8" t="str">
        <f t="shared" si="7"/>
        <v>གྱ་དྲུག་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171</v>
      </c>
      <c r="N3294" s="7" t="s">
        <v>4133</v>
      </c>
      <c r="O3294" s="7">
        <v>173.0</v>
      </c>
      <c r="P3294" s="12" t="s">
        <v>4304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86b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172</v>
      </c>
      <c r="N3295" s="7" t="s">
        <v>4133</v>
      </c>
      <c r="O3295" s="7">
        <v>174.0</v>
      </c>
      <c r="P3295" s="12" t="s">
        <v>4305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87a</v>
      </c>
      <c r="G3296" s="8" t="str">
        <f t="shared" si="7"/>
        <v>གྱ་བདུན་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173</v>
      </c>
      <c r="N3296" s="7" t="s">
        <v>4133</v>
      </c>
      <c r="O3296" s="7">
        <v>175.0</v>
      </c>
      <c r="P3296" s="12" t="s">
        <v>4306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87b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174</v>
      </c>
      <c r="N3297" s="7" t="s">
        <v>4133</v>
      </c>
      <c r="O3297" s="7">
        <v>176.0</v>
      </c>
      <c r="P3297" s="12" t="s">
        <v>4307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88a</v>
      </c>
      <c r="G3298" s="8" t="str">
        <f t="shared" si="7"/>
        <v>གྱ་བརྒྱད་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175</v>
      </c>
      <c r="N3298" s="7" t="s">
        <v>4133</v>
      </c>
      <c r="O3298" s="7">
        <v>177.0</v>
      </c>
      <c r="P3298" s="12" t="s">
        <v>4308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88b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176</v>
      </c>
      <c r="N3299" s="7" t="s">
        <v>4133</v>
      </c>
      <c r="O3299" s="7">
        <v>178.0</v>
      </c>
      <c r="P3299" s="12" t="s">
        <v>4309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89a</v>
      </c>
      <c r="G3300" s="8" t="str">
        <f t="shared" si="7"/>
        <v>གྱ་དགུ་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177</v>
      </c>
      <c r="N3300" s="7" t="s">
        <v>4133</v>
      </c>
      <c r="O3300" s="7">
        <v>179.0</v>
      </c>
      <c r="P3300" s="12" t="s">
        <v>4310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89b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178</v>
      </c>
      <c r="N3301" s="7" t="s">
        <v>4133</v>
      </c>
      <c r="O3301" s="7">
        <v>180.0</v>
      </c>
      <c r="P3301" s="12" t="s">
        <v>4311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90a</v>
      </c>
      <c r="G3302" s="8" t="str">
        <f t="shared" si="7"/>
        <v>དགུ་བཅུ་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179</v>
      </c>
      <c r="N3302" s="7" t="s">
        <v>4133</v>
      </c>
      <c r="O3302" s="7">
        <v>181.0</v>
      </c>
      <c r="P3302" s="12" t="s">
        <v>4312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90b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180</v>
      </c>
      <c r="N3303" s="7" t="s">
        <v>4133</v>
      </c>
      <c r="O3303" s="7">
        <v>182.0</v>
      </c>
      <c r="P3303" s="12" t="s">
        <v>4313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91a</v>
      </c>
      <c r="G3304" s="8" t="str">
        <f t="shared" si="7"/>
        <v>གོ་གཅིག་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181</v>
      </c>
      <c r="N3304" s="7" t="s">
        <v>4133</v>
      </c>
      <c r="O3304" s="7">
        <v>183.0</v>
      </c>
      <c r="P3304" s="12" t="s">
        <v>4314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91b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182</v>
      </c>
      <c r="N3305" s="7" t="s">
        <v>4133</v>
      </c>
      <c r="O3305" s="7">
        <v>184.0</v>
      </c>
      <c r="P3305" s="12" t="s">
        <v>4315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92a</v>
      </c>
      <c r="G3306" s="8" t="str">
        <f t="shared" si="7"/>
        <v>གོ་གཉིས་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183</v>
      </c>
      <c r="N3306" s="7" t="s">
        <v>4133</v>
      </c>
      <c r="O3306" s="7">
        <v>185.0</v>
      </c>
      <c r="P3306" s="12" t="s">
        <v>4316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92b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184</v>
      </c>
      <c r="N3307" s="7" t="s">
        <v>4133</v>
      </c>
      <c r="O3307" s="7">
        <v>186.0</v>
      </c>
      <c r="P3307" s="12" t="s">
        <v>4317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93a</v>
      </c>
      <c r="G3308" s="8" t="str">
        <f t="shared" si="7"/>
        <v>གོ་གསུམ་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185</v>
      </c>
      <c r="N3308" s="7" t="s">
        <v>4133</v>
      </c>
      <c r="O3308" s="7">
        <v>187.0</v>
      </c>
      <c r="P3308" s="12" t="s">
        <v>4318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93b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186</v>
      </c>
      <c r="N3309" s="7" t="s">
        <v>4133</v>
      </c>
      <c r="O3309" s="7">
        <v>188.0</v>
      </c>
      <c r="P3309" s="12" t="s">
        <v>4319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94a</v>
      </c>
      <c r="G3310" s="8" t="str">
        <f t="shared" si="7"/>
        <v>གོ་བཞི་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187</v>
      </c>
      <c r="N3310" s="7" t="s">
        <v>4133</v>
      </c>
      <c r="O3310" s="7">
        <v>189.0</v>
      </c>
      <c r="P3310" s="12" t="s">
        <v>4320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94b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188</v>
      </c>
      <c r="N3311" s="7" t="s">
        <v>4133</v>
      </c>
      <c r="O3311" s="7">
        <v>190.0</v>
      </c>
      <c r="P3311" s="12" t="s">
        <v>4321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95a</v>
      </c>
      <c r="G3312" s="8" t="str">
        <f t="shared" si="7"/>
        <v>གོ་ལྔ་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189</v>
      </c>
      <c r="N3312" s="7" t="s">
        <v>4133</v>
      </c>
      <c r="O3312" s="7">
        <v>191.0</v>
      </c>
      <c r="P3312" s="12" t="s">
        <v>4322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95b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190</v>
      </c>
      <c r="N3313" s="7" t="s">
        <v>4133</v>
      </c>
      <c r="O3313" s="7">
        <v>192.0</v>
      </c>
      <c r="P3313" s="12" t="s">
        <v>4323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96a</v>
      </c>
      <c r="G3314" s="8" t="str">
        <f t="shared" si="7"/>
        <v>གོ་དྲུག་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191</v>
      </c>
      <c r="N3314" s="7" t="s">
        <v>4133</v>
      </c>
      <c r="O3314" s="7">
        <v>193.0</v>
      </c>
      <c r="P3314" s="12" t="s">
        <v>4324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96b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192</v>
      </c>
      <c r="N3315" s="7" t="s">
        <v>4133</v>
      </c>
      <c r="O3315" s="7">
        <v>194.0</v>
      </c>
      <c r="P3315" s="12" t="s">
        <v>4325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97a</v>
      </c>
      <c r="G3316" s="8" t="str">
        <f t="shared" si="7"/>
        <v>གོ་བདུན་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193</v>
      </c>
      <c r="N3316" s="7" t="s">
        <v>4133</v>
      </c>
      <c r="O3316" s="7">
        <v>195.0</v>
      </c>
      <c r="P3316" s="12" t="s">
        <v>4326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97b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194</v>
      </c>
      <c r="N3317" s="7" t="s">
        <v>4133</v>
      </c>
      <c r="O3317" s="7">
        <v>196.0</v>
      </c>
      <c r="P3317" s="12" t="s">
        <v>4327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98a</v>
      </c>
      <c r="G3318" s="8" t="str">
        <f t="shared" si="7"/>
        <v>གོ་བརྒྱད་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195</v>
      </c>
      <c r="N3318" s="7" t="s">
        <v>4133</v>
      </c>
      <c r="O3318" s="7">
        <v>197.0</v>
      </c>
      <c r="P3318" s="12" t="s">
        <v>4328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98b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196</v>
      </c>
      <c r="N3319" s="7" t="s">
        <v>4133</v>
      </c>
      <c r="O3319" s="7">
        <v>198.0</v>
      </c>
      <c r="P3319" s="12" t="s">
        <v>4329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99a</v>
      </c>
      <c r="G3320" s="8" t="str">
        <f t="shared" si="7"/>
        <v>གོ་དགུ་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197</v>
      </c>
      <c r="N3320" s="7" t="s">
        <v>4133</v>
      </c>
      <c r="O3320" s="7">
        <v>199.0</v>
      </c>
      <c r="P3320" s="12" t="s">
        <v>4330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99b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198</v>
      </c>
      <c r="N3321" s="7" t="s">
        <v>4133</v>
      </c>
      <c r="O3321" s="7">
        <v>200.0</v>
      </c>
      <c r="P3321" s="12" t="s">
        <v>4331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100a</v>
      </c>
      <c r="G3322" s="8" t="str">
        <f t="shared" si="7"/>
        <v>བརྒྱ་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199</v>
      </c>
      <c r="N3322" s="7" t="s">
        <v>4133</v>
      </c>
      <c r="O3322" s="7">
        <v>201.0</v>
      </c>
      <c r="P3322" s="12" t="s">
        <v>4332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100b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200</v>
      </c>
      <c r="N3323" s="7" t="s">
        <v>4133</v>
      </c>
      <c r="O3323" s="7">
        <v>202.0</v>
      </c>
      <c r="P3323" s="12" t="s">
        <v>4333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101a</v>
      </c>
      <c r="G3324" s="8" t="str">
        <f t="shared" si="7"/>
        <v>བརྒྱ་ གཅིག་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201</v>
      </c>
      <c r="N3324" s="7" t="s">
        <v>4133</v>
      </c>
      <c r="O3324" s="7">
        <v>203.0</v>
      </c>
      <c r="P3324" s="12" t="s">
        <v>4334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101b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202</v>
      </c>
      <c r="N3325" s="7" t="s">
        <v>4133</v>
      </c>
      <c r="O3325" s="7">
        <v>204.0</v>
      </c>
      <c r="P3325" s="12" t="s">
        <v>4335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102a</v>
      </c>
      <c r="G3326" s="8" t="str">
        <f t="shared" si="7"/>
        <v>བརྒྱ་ གཉིས་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203</v>
      </c>
      <c r="N3326" s="7" t="s">
        <v>4133</v>
      </c>
      <c r="O3326" s="7">
        <v>205.0</v>
      </c>
      <c r="P3326" s="12" t="s">
        <v>4336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102b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204</v>
      </c>
      <c r="N3327" s="7" t="s">
        <v>4133</v>
      </c>
      <c r="O3327" s="7">
        <v>206.0</v>
      </c>
      <c r="P3327" s="12" t="s">
        <v>4337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103a</v>
      </c>
      <c r="G3328" s="8" t="str">
        <f t="shared" si="7"/>
        <v>བརྒྱ་ གསུམ་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205</v>
      </c>
      <c r="N3328" s="7" t="s">
        <v>4133</v>
      </c>
      <c r="O3328" s="7">
        <v>207.0</v>
      </c>
      <c r="P3328" s="12" t="s">
        <v>4338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103b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206</v>
      </c>
      <c r="N3329" s="7" t="s">
        <v>4133</v>
      </c>
      <c r="O3329" s="7">
        <v>208.0</v>
      </c>
      <c r="P3329" s="12" t="s">
        <v>4339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104a</v>
      </c>
      <c r="G3330" s="8" t="str">
        <f t="shared" si="7"/>
        <v>བརྒྱ་ བཞི་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207</v>
      </c>
      <c r="N3330" s="7" t="s">
        <v>4133</v>
      </c>
      <c r="O3330" s="7">
        <v>209.0</v>
      </c>
      <c r="P3330" s="12" t="s">
        <v>4340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104b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208</v>
      </c>
      <c r="N3331" s="7" t="s">
        <v>4133</v>
      </c>
      <c r="O3331" s="7">
        <v>210.0</v>
      </c>
      <c r="P3331" s="12" t="s">
        <v>4341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105a</v>
      </c>
      <c r="G3332" s="8" t="str">
        <f t="shared" si="7"/>
        <v>བརྒྱ་ ལྔ་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209</v>
      </c>
      <c r="N3332" s="7" t="s">
        <v>4133</v>
      </c>
      <c r="O3332" s="7">
        <v>211.0</v>
      </c>
      <c r="P3332" s="12" t="s">
        <v>4342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105b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210</v>
      </c>
      <c r="N3333" s="7" t="s">
        <v>4133</v>
      </c>
      <c r="O3333" s="7">
        <v>212.0</v>
      </c>
      <c r="P3333" s="12" t="s">
        <v>4343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106a</v>
      </c>
      <c r="G3334" s="8" t="str">
        <f t="shared" si="7"/>
        <v>བརྒྱ་ དྲུག་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211</v>
      </c>
      <c r="N3334" s="7" t="s">
        <v>4133</v>
      </c>
      <c r="O3334" s="7">
        <v>213.0</v>
      </c>
      <c r="P3334" s="12" t="s">
        <v>4344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106b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212</v>
      </c>
      <c r="N3335" s="7" t="s">
        <v>4133</v>
      </c>
      <c r="O3335" s="7">
        <v>214.0</v>
      </c>
      <c r="P3335" s="12" t="s">
        <v>4345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107a</v>
      </c>
      <c r="G3336" s="8" t="str">
        <f t="shared" si="7"/>
        <v>བརྒྱ་ བདུན་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213</v>
      </c>
      <c r="N3336" s="7" t="s">
        <v>4133</v>
      </c>
      <c r="O3336" s="7">
        <v>215.0</v>
      </c>
      <c r="P3336" s="12" t="s">
        <v>4346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107b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214</v>
      </c>
      <c r="N3337" s="7" t="s">
        <v>4133</v>
      </c>
      <c r="O3337" s="7">
        <v>216.0</v>
      </c>
      <c r="P3337" s="12" t="s">
        <v>4347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108a</v>
      </c>
      <c r="G3338" s="8" t="str">
        <f t="shared" si="7"/>
        <v>བརྒྱ་ བརྒྱད་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215</v>
      </c>
      <c r="N3338" s="7" t="s">
        <v>4133</v>
      </c>
      <c r="O3338" s="7">
        <v>217.0</v>
      </c>
      <c r="P3338" s="12" t="s">
        <v>4348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108b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216</v>
      </c>
      <c r="N3339" s="7" t="s">
        <v>4133</v>
      </c>
      <c r="O3339" s="7">
        <v>218.0</v>
      </c>
      <c r="P3339" s="12" t="s">
        <v>4349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109a</v>
      </c>
      <c r="G3340" s="8" t="str">
        <f t="shared" si="7"/>
        <v>བརྒྱ་ དགུ་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217</v>
      </c>
      <c r="N3340" s="7" t="s">
        <v>4133</v>
      </c>
      <c r="O3340" s="7">
        <v>219.0</v>
      </c>
      <c r="P3340" s="12" t="s">
        <v>4350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109b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218</v>
      </c>
      <c r="N3341" s="7" t="s">
        <v>4133</v>
      </c>
      <c r="O3341" s="7">
        <v>220.0</v>
      </c>
      <c r="P3341" s="12" t="s">
        <v>4351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110a</v>
      </c>
      <c r="G3342" s="8" t="str">
        <f t="shared" si="7"/>
        <v>བརྒྱ་ བཅུ་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219</v>
      </c>
      <c r="N3342" s="7" t="s">
        <v>4133</v>
      </c>
      <c r="O3342" s="7">
        <v>221.0</v>
      </c>
      <c r="P3342" s="12" t="s">
        <v>4352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110b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220</v>
      </c>
      <c r="N3343" s="7" t="s">
        <v>4133</v>
      </c>
      <c r="O3343" s="7">
        <v>222.0</v>
      </c>
      <c r="P3343" s="12" t="s">
        <v>4353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111a</v>
      </c>
      <c r="G3344" s="8" t="str">
        <f t="shared" si="7"/>
        <v>བརྒྱ་ བཅུ་གཅིག་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221</v>
      </c>
      <c r="N3344" s="7" t="s">
        <v>4133</v>
      </c>
      <c r="O3344" s="7">
        <v>223.0</v>
      </c>
      <c r="P3344" s="12" t="s">
        <v>4354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111b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222</v>
      </c>
      <c r="N3345" s="7" t="s">
        <v>4133</v>
      </c>
      <c r="O3345" s="7">
        <v>224.0</v>
      </c>
      <c r="P3345" s="12" t="s">
        <v>4355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112a</v>
      </c>
      <c r="G3346" s="8" t="str">
        <f t="shared" si="7"/>
        <v>བརྒྱ་ བཅུ་གཉིས་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223</v>
      </c>
      <c r="N3346" s="7" t="s">
        <v>4133</v>
      </c>
      <c r="O3346" s="7">
        <v>225.0</v>
      </c>
      <c r="P3346" s="12" t="s">
        <v>4356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112b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224</v>
      </c>
      <c r="N3347" s="7" t="s">
        <v>4133</v>
      </c>
      <c r="O3347" s="7">
        <v>226.0</v>
      </c>
      <c r="P3347" s="12" t="s">
        <v>4357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113a</v>
      </c>
      <c r="G3348" s="8" t="str">
        <f t="shared" si="7"/>
        <v>བརྒྱ་ བཅུ་གསུམ་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225</v>
      </c>
      <c r="N3348" s="7" t="s">
        <v>4133</v>
      </c>
      <c r="O3348" s="7">
        <v>227.0</v>
      </c>
      <c r="P3348" s="12" t="s">
        <v>4358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113b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226</v>
      </c>
      <c r="N3349" s="7" t="s">
        <v>4133</v>
      </c>
      <c r="O3349" s="7">
        <v>228.0</v>
      </c>
      <c r="P3349" s="12" t="s">
        <v>4359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114a</v>
      </c>
      <c r="G3350" s="8" t="str">
        <f t="shared" si="7"/>
        <v>བརྒྱ་ བཅུ་བཞི་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227</v>
      </c>
      <c r="N3350" s="7" t="s">
        <v>4133</v>
      </c>
      <c r="O3350" s="7">
        <v>229.0</v>
      </c>
      <c r="P3350" s="12" t="s">
        <v>4360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114b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228</v>
      </c>
      <c r="N3351" s="7" t="s">
        <v>4133</v>
      </c>
      <c r="O3351" s="7">
        <v>230.0</v>
      </c>
      <c r="P3351" s="12" t="s">
        <v>4361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115a</v>
      </c>
      <c r="G3352" s="8" t="str">
        <f t="shared" si="7"/>
        <v>བརྒྱ་ བཅོ་ལྔ་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229</v>
      </c>
      <c r="N3352" s="7" t="s">
        <v>4133</v>
      </c>
      <c r="O3352" s="7">
        <v>231.0</v>
      </c>
      <c r="P3352" s="12" t="s">
        <v>4362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115b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230</v>
      </c>
      <c r="N3353" s="7" t="s">
        <v>4133</v>
      </c>
      <c r="O3353" s="7">
        <v>232.0</v>
      </c>
      <c r="P3353" s="12" t="s">
        <v>4363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116a</v>
      </c>
      <c r="G3354" s="8" t="str">
        <f t="shared" si="7"/>
        <v>བརྒྱ་ བཅུ་དྲུག་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231</v>
      </c>
      <c r="N3354" s="7" t="s">
        <v>4133</v>
      </c>
      <c r="O3354" s="7">
        <v>233.0</v>
      </c>
      <c r="P3354" s="12" t="s">
        <v>4364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116b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232</v>
      </c>
      <c r="N3355" s="7" t="s">
        <v>4133</v>
      </c>
      <c r="O3355" s="7">
        <v>234.0</v>
      </c>
      <c r="P3355" s="12" t="s">
        <v>4365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117a</v>
      </c>
      <c r="G3356" s="8" t="str">
        <f t="shared" si="7"/>
        <v>བརྒྱ་ བཅུ་བདུན་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233</v>
      </c>
      <c r="N3356" s="7" t="s">
        <v>4133</v>
      </c>
      <c r="O3356" s="7">
        <v>235.0</v>
      </c>
      <c r="P3356" s="12" t="s">
        <v>4366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117b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234</v>
      </c>
      <c r="N3357" s="7" t="s">
        <v>4133</v>
      </c>
      <c r="O3357" s="7">
        <v>236.0</v>
      </c>
      <c r="P3357" s="12" t="s">
        <v>4367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118a</v>
      </c>
      <c r="G3358" s="8" t="str">
        <f t="shared" si="7"/>
        <v>བརྒྱ་ བཅོ་བརྒྱད་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235</v>
      </c>
      <c r="N3358" s="7" t="s">
        <v>4133</v>
      </c>
      <c r="O3358" s="7">
        <v>237.0</v>
      </c>
      <c r="P3358" s="12" t="s">
        <v>4368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118b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236</v>
      </c>
      <c r="N3359" s="7" t="s">
        <v>4133</v>
      </c>
      <c r="O3359" s="7">
        <v>238.0</v>
      </c>
      <c r="P3359" s="12" t="s">
        <v>4369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119a</v>
      </c>
      <c r="G3360" s="8" t="str">
        <f t="shared" si="7"/>
        <v>བརྒྱ་ བཅུ་དགུ་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237</v>
      </c>
      <c r="N3360" s="7" t="s">
        <v>4133</v>
      </c>
      <c r="O3360" s="7">
        <v>239.0</v>
      </c>
      <c r="P3360" s="12" t="s">
        <v>4370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119b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238</v>
      </c>
      <c r="N3361" s="7" t="s">
        <v>4133</v>
      </c>
      <c r="O3361" s="7">
        <v>240.0</v>
      </c>
      <c r="P3361" s="12" t="s">
        <v>4371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120a</v>
      </c>
      <c r="G3362" s="8" t="str">
        <f t="shared" si="7"/>
        <v>བརྒྱ་ ཉི་ཤུ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239</v>
      </c>
      <c r="N3362" s="7" t="s">
        <v>4133</v>
      </c>
      <c r="O3362" s="7">
        <v>241.0</v>
      </c>
      <c r="P3362" s="12" t="s">
        <v>4372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120b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240</v>
      </c>
      <c r="N3363" s="7" t="s">
        <v>4133</v>
      </c>
      <c r="O3363" s="7">
        <v>242.0</v>
      </c>
      <c r="P3363" s="12" t="s">
        <v>4373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121a</v>
      </c>
      <c r="G3364" s="8" t="str">
        <f t="shared" si="7"/>
        <v>བརྒྱ་ ཉེར་གཅིག་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241</v>
      </c>
      <c r="N3364" s="7" t="s">
        <v>4133</v>
      </c>
      <c r="O3364" s="7">
        <v>243.0</v>
      </c>
      <c r="P3364" s="12" t="s">
        <v>4374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121b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242</v>
      </c>
      <c r="N3365" s="7" t="s">
        <v>4133</v>
      </c>
      <c r="O3365" s="7">
        <v>244.0</v>
      </c>
      <c r="P3365" s="12" t="s">
        <v>4375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122a</v>
      </c>
      <c r="G3366" s="8" t="str">
        <f t="shared" si="7"/>
        <v>བརྒྱ་ ཉེར་གཉིས་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243</v>
      </c>
      <c r="N3366" s="7" t="s">
        <v>4133</v>
      </c>
      <c r="O3366" s="7">
        <v>245.0</v>
      </c>
      <c r="P3366" s="12" t="s">
        <v>4376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122b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244</v>
      </c>
      <c r="N3367" s="7" t="s">
        <v>4133</v>
      </c>
      <c r="O3367" s="7">
        <v>246.0</v>
      </c>
      <c r="P3367" s="12" t="s">
        <v>4377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123a</v>
      </c>
      <c r="G3368" s="8" t="str">
        <f t="shared" si="7"/>
        <v>བརྒྱ་ ཉེར་གསུམ་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245</v>
      </c>
      <c r="N3368" s="7" t="s">
        <v>4133</v>
      </c>
      <c r="O3368" s="7">
        <v>247.0</v>
      </c>
      <c r="P3368" s="12" t="s">
        <v>4378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123b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246</v>
      </c>
      <c r="N3369" s="7" t="s">
        <v>4133</v>
      </c>
      <c r="O3369" s="7">
        <v>248.0</v>
      </c>
      <c r="P3369" s="12" t="s">
        <v>4379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124a</v>
      </c>
      <c r="G3370" s="8" t="str">
        <f t="shared" si="7"/>
        <v>བརྒྱ་ ཉེར་བཞི་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247</v>
      </c>
      <c r="N3370" s="7" t="s">
        <v>4133</v>
      </c>
      <c r="O3370" s="7">
        <v>249.0</v>
      </c>
      <c r="P3370" s="12" t="s">
        <v>4380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124b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248</v>
      </c>
      <c r="N3371" s="7" t="s">
        <v>4133</v>
      </c>
      <c r="O3371" s="7">
        <v>250.0</v>
      </c>
      <c r="P3371" s="12" t="s">
        <v>4381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125a</v>
      </c>
      <c r="G3372" s="8" t="str">
        <f t="shared" si="7"/>
        <v>བརྒྱ་ ཉེར་ལྔ་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249</v>
      </c>
      <c r="N3372" s="7" t="s">
        <v>4133</v>
      </c>
      <c r="O3372" s="7">
        <v>251.0</v>
      </c>
      <c r="P3372" s="12" t="s">
        <v>4382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125b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250</v>
      </c>
      <c r="N3373" s="7" t="s">
        <v>4133</v>
      </c>
      <c r="O3373" s="7">
        <v>252.0</v>
      </c>
      <c r="P3373" s="12" t="s">
        <v>4383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126a</v>
      </c>
      <c r="G3374" s="8" t="str">
        <f t="shared" si="7"/>
        <v>བརྒྱ་ ཉེར་དྲུག་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251</v>
      </c>
      <c r="N3374" s="7" t="s">
        <v>4133</v>
      </c>
      <c r="O3374" s="7">
        <v>253.0</v>
      </c>
      <c r="P3374" s="12" t="s">
        <v>4384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126b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252</v>
      </c>
      <c r="N3375" s="7" t="s">
        <v>4133</v>
      </c>
      <c r="O3375" s="7">
        <v>254.0</v>
      </c>
      <c r="P3375" s="12" t="s">
        <v>4385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127a</v>
      </c>
      <c r="G3376" s="8" t="str">
        <f t="shared" si="7"/>
        <v>བརྒྱ་ ཉེར་བདུན་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253</v>
      </c>
      <c r="N3376" s="7" t="s">
        <v>4133</v>
      </c>
      <c r="O3376" s="7">
        <v>255.0</v>
      </c>
      <c r="P3376" s="12" t="s">
        <v>4386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127b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254</v>
      </c>
      <c r="N3377" s="7" t="s">
        <v>4133</v>
      </c>
      <c r="O3377" s="7">
        <v>256.0</v>
      </c>
      <c r="P3377" s="12" t="s">
        <v>4387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128a</v>
      </c>
      <c r="G3378" s="8" t="str">
        <f t="shared" si="7"/>
        <v>བརྒྱ་ ཉེར་བརྒྱད་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255</v>
      </c>
      <c r="N3378" s="7" t="s">
        <v>4133</v>
      </c>
      <c r="O3378" s="7">
        <v>257.0</v>
      </c>
      <c r="P3378" s="12" t="s">
        <v>4388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128b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256</v>
      </c>
      <c r="N3379" s="7" t="s">
        <v>4133</v>
      </c>
      <c r="O3379" s="7">
        <v>258.0</v>
      </c>
      <c r="P3379" s="12" t="s">
        <v>4389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129a</v>
      </c>
      <c r="G3380" s="8" t="str">
        <f t="shared" si="7"/>
        <v>བརྒྱ་ ཉེར་དགུ་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257</v>
      </c>
      <c r="N3380" s="7" t="s">
        <v>4133</v>
      </c>
      <c r="O3380" s="7">
        <v>259.0</v>
      </c>
      <c r="P3380" s="12" t="s">
        <v>4390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129b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258</v>
      </c>
      <c r="N3381" s="7" t="s">
        <v>4133</v>
      </c>
      <c r="O3381" s="7">
        <v>260.0</v>
      </c>
      <c r="P3381" s="12" t="s">
        <v>4391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130a</v>
      </c>
      <c r="G3382" s="8" t="str">
        <f t="shared" si="7"/>
        <v>བརྒྱ་ སུམ་བཅུ་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259</v>
      </c>
      <c r="N3382" s="7" t="s">
        <v>4133</v>
      </c>
      <c r="O3382" s="7">
        <v>261.0</v>
      </c>
      <c r="P3382" s="12" t="s">
        <v>4392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130b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260</v>
      </c>
      <c r="N3383" s="7" t="s">
        <v>4133</v>
      </c>
      <c r="O3383" s="7">
        <v>262.0</v>
      </c>
      <c r="P3383" s="12" t="s">
        <v>4393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131a</v>
      </c>
      <c r="G3384" s="8" t="str">
        <f t="shared" si="7"/>
        <v>བརྒྱ་ སོ་གཅིག་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261</v>
      </c>
      <c r="N3384" s="7" t="s">
        <v>4133</v>
      </c>
      <c r="O3384" s="7">
        <v>263.0</v>
      </c>
      <c r="P3384" s="12" t="s">
        <v>4394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131b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262</v>
      </c>
      <c r="N3385" s="7" t="s">
        <v>4133</v>
      </c>
      <c r="O3385" s="7">
        <v>264.0</v>
      </c>
      <c r="P3385" s="12" t="s">
        <v>4395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132a</v>
      </c>
      <c r="G3386" s="8" t="str">
        <f t="shared" si="7"/>
        <v>བརྒྱ་ སོ་གཉིས་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263</v>
      </c>
      <c r="N3386" s="7" t="s">
        <v>4133</v>
      </c>
      <c r="O3386" s="7">
        <v>265.0</v>
      </c>
      <c r="P3386" s="12" t="s">
        <v>4396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132b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264</v>
      </c>
      <c r="N3387" s="7" t="s">
        <v>4133</v>
      </c>
      <c r="O3387" s="7">
        <v>266.0</v>
      </c>
      <c r="P3387" s="12" t="s">
        <v>4397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133a</v>
      </c>
      <c r="G3388" s="8" t="str">
        <f t="shared" si="7"/>
        <v>བརྒྱ་ སོ་གསུམ་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265</v>
      </c>
      <c r="N3388" s="7" t="s">
        <v>4133</v>
      </c>
      <c r="O3388" s="7">
        <v>267.0</v>
      </c>
      <c r="P3388" s="12" t="s">
        <v>4398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133b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266</v>
      </c>
      <c r="N3389" s="7" t="s">
        <v>4133</v>
      </c>
      <c r="O3389" s="7">
        <v>268.0</v>
      </c>
      <c r="P3389" s="12" t="s">
        <v>4399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134a</v>
      </c>
      <c r="G3390" s="8" t="str">
        <f t="shared" si="7"/>
        <v>བརྒྱ་ སོ་བཞི་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267</v>
      </c>
      <c r="N3390" s="7" t="s">
        <v>4133</v>
      </c>
      <c r="O3390" s="7">
        <v>269.0</v>
      </c>
      <c r="P3390" s="12" t="s">
        <v>4400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134b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268</v>
      </c>
      <c r="N3391" s="7" t="s">
        <v>4133</v>
      </c>
      <c r="O3391" s="7">
        <v>270.0</v>
      </c>
      <c r="P3391" s="12" t="s">
        <v>4401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135a</v>
      </c>
      <c r="G3392" s="8" t="str">
        <f t="shared" si="7"/>
        <v>བརྒྱ་ སོ་ལྔ་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269</v>
      </c>
      <c r="N3392" s="7" t="s">
        <v>4133</v>
      </c>
      <c r="O3392" s="7">
        <v>271.0</v>
      </c>
      <c r="P3392" s="12" t="s">
        <v>4402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135b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270</v>
      </c>
      <c r="N3393" s="7" t="s">
        <v>4133</v>
      </c>
      <c r="O3393" s="7">
        <v>272.0</v>
      </c>
      <c r="P3393" s="12" t="s">
        <v>4403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136a</v>
      </c>
      <c r="G3394" s="8" t="str">
        <f t="shared" si="7"/>
        <v>བརྒྱ་ སོ་དྲུག་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271</v>
      </c>
      <c r="N3394" s="7" t="s">
        <v>4133</v>
      </c>
      <c r="O3394" s="7">
        <v>273.0</v>
      </c>
      <c r="P3394" s="12" t="s">
        <v>4404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136b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272</v>
      </c>
      <c r="N3395" s="7" t="s">
        <v>4133</v>
      </c>
      <c r="O3395" s="7">
        <v>274.0</v>
      </c>
      <c r="P3395" s="12" t="s">
        <v>4405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137a</v>
      </c>
      <c r="G3396" s="8" t="str">
        <f t="shared" si="7"/>
        <v>བརྒྱ་ སོ་བདུན་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273</v>
      </c>
      <c r="N3396" s="7" t="s">
        <v>4133</v>
      </c>
      <c r="O3396" s="7">
        <v>275.0</v>
      </c>
      <c r="P3396" s="12" t="s">
        <v>4406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137b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274</v>
      </c>
      <c r="N3397" s="7" t="s">
        <v>4133</v>
      </c>
      <c r="O3397" s="7">
        <v>276.0</v>
      </c>
      <c r="P3397" s="12" t="s">
        <v>4407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138a</v>
      </c>
      <c r="G3398" s="8" t="str">
        <f t="shared" si="7"/>
        <v>བརྒྱ་ སོ་བརྒྱད་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275</v>
      </c>
      <c r="N3398" s="7" t="s">
        <v>4133</v>
      </c>
      <c r="O3398" s="7">
        <v>277.0</v>
      </c>
      <c r="P3398" s="12" t="s">
        <v>4408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138b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276</v>
      </c>
      <c r="N3399" s="7" t="s">
        <v>4133</v>
      </c>
      <c r="O3399" s="7">
        <v>278.0</v>
      </c>
      <c r="P3399" s="12" t="s">
        <v>4409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139a</v>
      </c>
      <c r="G3400" s="8" t="str">
        <f t="shared" si="7"/>
        <v>བརྒྱ་ སོ་དགུ་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277</v>
      </c>
      <c r="N3400" s="7" t="s">
        <v>4133</v>
      </c>
      <c r="O3400" s="7">
        <v>279.0</v>
      </c>
      <c r="P3400" s="12" t="s">
        <v>4410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139b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278</v>
      </c>
      <c r="N3401" s="7" t="s">
        <v>4133</v>
      </c>
      <c r="O3401" s="7">
        <v>280.0</v>
      </c>
      <c r="P3401" s="12" t="s">
        <v>4411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140a</v>
      </c>
      <c r="G3402" s="8" t="str">
        <f t="shared" si="7"/>
        <v>བརྒྱ་ བཞི་བཅུ་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279</v>
      </c>
      <c r="N3402" s="7" t="s">
        <v>4133</v>
      </c>
      <c r="O3402" s="7">
        <v>281.0</v>
      </c>
      <c r="P3402" s="12" t="s">
        <v>4412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140b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280</v>
      </c>
      <c r="N3403" s="7" t="s">
        <v>4133</v>
      </c>
      <c r="O3403" s="7">
        <v>282.0</v>
      </c>
      <c r="P3403" s="12" t="s">
        <v>4413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141a</v>
      </c>
      <c r="G3404" s="8" t="str">
        <f t="shared" si="7"/>
        <v>བརྒྱ་ ཞེ་གཅིག་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281</v>
      </c>
      <c r="N3404" s="7" t="s">
        <v>4133</v>
      </c>
      <c r="O3404" s="7">
        <v>283.0</v>
      </c>
      <c r="P3404" s="12" t="s">
        <v>4414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141b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282</v>
      </c>
      <c r="N3405" s="7" t="s">
        <v>4133</v>
      </c>
      <c r="O3405" s="7">
        <v>284.0</v>
      </c>
      <c r="P3405" s="12" t="s">
        <v>4415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142a</v>
      </c>
      <c r="G3406" s="8" t="str">
        <f t="shared" si="7"/>
        <v>བརྒྱ་ ཞེ་གཉིས་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283</v>
      </c>
      <c r="N3406" s="7" t="s">
        <v>4133</v>
      </c>
      <c r="O3406" s="7">
        <v>285.0</v>
      </c>
      <c r="P3406" s="12" t="s">
        <v>4416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142b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284</v>
      </c>
      <c r="N3407" s="7" t="s">
        <v>4133</v>
      </c>
      <c r="O3407" s="7">
        <v>286.0</v>
      </c>
      <c r="P3407" s="12" t="s">
        <v>4417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143a</v>
      </c>
      <c r="G3408" s="8" t="str">
        <f t="shared" si="7"/>
        <v>བརྒྱ་ ཞེ་གསུམ་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285</v>
      </c>
      <c r="N3408" s="7" t="s">
        <v>4133</v>
      </c>
      <c r="O3408" s="7">
        <v>287.0</v>
      </c>
      <c r="P3408" s="12" t="s">
        <v>4418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143b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286</v>
      </c>
      <c r="N3409" s="7" t="s">
        <v>4133</v>
      </c>
      <c r="O3409" s="7">
        <v>288.0</v>
      </c>
      <c r="P3409" s="12" t="s">
        <v>4419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144a</v>
      </c>
      <c r="G3410" s="8" t="str">
        <f t="shared" si="7"/>
        <v>བརྒྱ་ ཞེ་བཞི་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287</v>
      </c>
      <c r="N3410" s="7" t="s">
        <v>4133</v>
      </c>
      <c r="O3410" s="7">
        <v>289.0</v>
      </c>
      <c r="P3410" s="12" t="s">
        <v>4420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144b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288</v>
      </c>
      <c r="N3411" s="7" t="s">
        <v>4133</v>
      </c>
      <c r="O3411" s="7">
        <v>290.0</v>
      </c>
      <c r="P3411" s="12" t="s">
        <v>4421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145a</v>
      </c>
      <c r="G3412" s="8" t="str">
        <f t="shared" si="7"/>
        <v>བརྒྱ་ ཞེ་ལྔ་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289</v>
      </c>
      <c r="N3412" s="7" t="s">
        <v>4133</v>
      </c>
      <c r="O3412" s="7">
        <v>291.0</v>
      </c>
      <c r="P3412" s="12" t="s">
        <v>4422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145b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290</v>
      </c>
      <c r="N3413" s="7" t="s">
        <v>4133</v>
      </c>
      <c r="O3413" s="7">
        <v>292.0</v>
      </c>
      <c r="P3413" s="12" t="s">
        <v>4423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146a</v>
      </c>
      <c r="G3414" s="8" t="str">
        <f t="shared" si="7"/>
        <v>བརྒྱ་ ཞེ་དྲུག་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291</v>
      </c>
      <c r="N3414" s="7" t="s">
        <v>4133</v>
      </c>
      <c r="O3414" s="7">
        <v>293.0</v>
      </c>
      <c r="P3414" s="12" t="s">
        <v>4424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146b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292</v>
      </c>
      <c r="N3415" s="7" t="s">
        <v>4133</v>
      </c>
      <c r="O3415" s="7">
        <v>294.0</v>
      </c>
      <c r="P3415" s="12" t="s">
        <v>4425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147a</v>
      </c>
      <c r="G3416" s="8" t="str">
        <f t="shared" si="7"/>
        <v>བརྒྱ་ ཞེ་བདུན་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293</v>
      </c>
      <c r="N3416" s="7" t="s">
        <v>4133</v>
      </c>
      <c r="O3416" s="7">
        <v>295.0</v>
      </c>
      <c r="P3416" s="12" t="s">
        <v>4426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147b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294</v>
      </c>
      <c r="N3417" s="7" t="s">
        <v>4133</v>
      </c>
      <c r="O3417" s="7">
        <v>296.0</v>
      </c>
      <c r="P3417" s="12" t="s">
        <v>4427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148a</v>
      </c>
      <c r="G3418" s="8" t="str">
        <f t="shared" si="7"/>
        <v>བརྒྱ་ ཞེ་བརྒྱད་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295</v>
      </c>
      <c r="N3418" s="7" t="s">
        <v>4133</v>
      </c>
      <c r="O3418" s="7">
        <v>297.0</v>
      </c>
      <c r="P3418" s="12" t="s">
        <v>4428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148b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296</v>
      </c>
      <c r="N3419" s="7" t="s">
        <v>4133</v>
      </c>
      <c r="O3419" s="7">
        <v>298.0</v>
      </c>
      <c r="P3419" s="12" t="s">
        <v>4429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149a</v>
      </c>
      <c r="G3420" s="8" t="str">
        <f t="shared" si="7"/>
        <v>བརྒྱ་ ཞེ་དགུ་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297</v>
      </c>
      <c r="N3420" s="7" t="s">
        <v>4133</v>
      </c>
      <c r="O3420" s="7">
        <v>299.0</v>
      </c>
      <c r="P3420" s="12" t="s">
        <v>4430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149b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298</v>
      </c>
      <c r="N3421" s="7" t="s">
        <v>4133</v>
      </c>
      <c r="O3421" s="7">
        <v>300.0</v>
      </c>
      <c r="P3421" s="12" t="s">
        <v>4431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150a</v>
      </c>
      <c r="G3422" s="8" t="str">
        <f t="shared" si="7"/>
        <v>བརྒྱ་ ལྔ་བཅུ་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299</v>
      </c>
      <c r="N3422" s="7" t="s">
        <v>4133</v>
      </c>
      <c r="O3422" s="7">
        <v>301.0</v>
      </c>
      <c r="P3422" s="12" t="s">
        <v>4432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150b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300</v>
      </c>
      <c r="N3423" s="7" t="s">
        <v>4133</v>
      </c>
      <c r="O3423" s="7">
        <v>302.0</v>
      </c>
      <c r="P3423" s="12" t="s">
        <v>4433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151a</v>
      </c>
      <c r="G3424" s="8" t="str">
        <f t="shared" si="7"/>
        <v>བརྒྱ་ ང་གཅིག་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301</v>
      </c>
      <c r="N3424" s="7" t="s">
        <v>4133</v>
      </c>
      <c r="O3424" s="7">
        <v>303.0</v>
      </c>
      <c r="P3424" s="12" t="s">
        <v>4434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151b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302</v>
      </c>
      <c r="N3425" s="7" t="s">
        <v>4133</v>
      </c>
      <c r="O3425" s="7">
        <v>304.0</v>
      </c>
      <c r="P3425" s="12" t="s">
        <v>4435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152a</v>
      </c>
      <c r="G3426" s="8" t="str">
        <f t="shared" si="7"/>
        <v>བརྒྱ་ ང་གཉིས་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303</v>
      </c>
      <c r="N3426" s="7" t="s">
        <v>4133</v>
      </c>
      <c r="O3426" s="7">
        <v>305.0</v>
      </c>
      <c r="P3426" s="12" t="s">
        <v>4436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152b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304</v>
      </c>
      <c r="N3427" s="7" t="s">
        <v>4133</v>
      </c>
      <c r="O3427" s="7">
        <v>306.0</v>
      </c>
      <c r="P3427" s="12" t="s">
        <v>4437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153a</v>
      </c>
      <c r="G3428" s="8" t="str">
        <f t="shared" si="7"/>
        <v>བརྒྱ་ ང་གསུམ་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305</v>
      </c>
      <c r="N3428" s="7" t="s">
        <v>4133</v>
      </c>
      <c r="O3428" s="7">
        <v>307.0</v>
      </c>
      <c r="P3428" s="12" t="s">
        <v>4438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153b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306</v>
      </c>
      <c r="N3429" s="7" t="s">
        <v>4133</v>
      </c>
      <c r="O3429" s="7">
        <v>308.0</v>
      </c>
      <c r="P3429" s="12" t="s">
        <v>4439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154a</v>
      </c>
      <c r="G3430" s="8" t="str">
        <f t="shared" si="7"/>
        <v>བརྒྱ་ ང་བཞི་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307</v>
      </c>
      <c r="N3430" s="7" t="s">
        <v>4133</v>
      </c>
      <c r="O3430" s="7">
        <v>309.0</v>
      </c>
      <c r="P3430" s="12" t="s">
        <v>4440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154b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308</v>
      </c>
      <c r="N3431" s="7" t="s">
        <v>4133</v>
      </c>
      <c r="O3431" s="7">
        <v>310.0</v>
      </c>
      <c r="P3431" s="12" t="s">
        <v>4441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155a</v>
      </c>
      <c r="G3432" s="8" t="str">
        <f t="shared" si="7"/>
        <v>བརྒྱ་ ང་ལྔ་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309</v>
      </c>
      <c r="N3432" s="7" t="s">
        <v>4133</v>
      </c>
      <c r="O3432" s="7">
        <v>311.0</v>
      </c>
      <c r="P3432" s="12" t="s">
        <v>4442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155b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310</v>
      </c>
      <c r="N3433" s="7" t="s">
        <v>4133</v>
      </c>
      <c r="O3433" s="7">
        <v>312.0</v>
      </c>
      <c r="P3433" s="12" t="s">
        <v>4443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156a</v>
      </c>
      <c r="G3434" s="8" t="str">
        <f t="shared" si="7"/>
        <v>བརྒྱ་ ང་དྲུག་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311</v>
      </c>
      <c r="N3434" s="7" t="s">
        <v>4133</v>
      </c>
      <c r="O3434" s="7">
        <v>313.0</v>
      </c>
      <c r="P3434" s="12" t="s">
        <v>4444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156b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312</v>
      </c>
      <c r="N3435" s="7" t="s">
        <v>4133</v>
      </c>
      <c r="O3435" s="7">
        <v>314.0</v>
      </c>
      <c r="P3435" s="12" t="s">
        <v>4445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157a</v>
      </c>
      <c r="G3436" s="8" t="str">
        <f t="shared" si="7"/>
        <v>བརྒྱ་ ང་བདུན་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313</v>
      </c>
      <c r="N3436" s="7" t="s">
        <v>4133</v>
      </c>
      <c r="O3436" s="7">
        <v>315.0</v>
      </c>
      <c r="P3436" s="12" t="s">
        <v>4446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157b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314</v>
      </c>
      <c r="N3437" s="7" t="s">
        <v>4133</v>
      </c>
      <c r="O3437" s="7">
        <v>316.0</v>
      </c>
      <c r="P3437" s="12" t="s">
        <v>4447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158a</v>
      </c>
      <c r="G3438" s="8" t="str">
        <f t="shared" si="7"/>
        <v>བརྒྱ་ ང་བརྒྱད་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315</v>
      </c>
      <c r="N3438" s="7" t="s">
        <v>4133</v>
      </c>
      <c r="O3438" s="7">
        <v>317.0</v>
      </c>
      <c r="P3438" s="12" t="s">
        <v>4448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158b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316</v>
      </c>
      <c r="N3439" s="7" t="s">
        <v>4133</v>
      </c>
      <c r="O3439" s="7">
        <v>318.0</v>
      </c>
      <c r="P3439" s="12" t="s">
        <v>4449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159a</v>
      </c>
      <c r="G3440" s="8" t="str">
        <f t="shared" si="7"/>
        <v>བརྒྱ་ ང་དགུ་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317</v>
      </c>
      <c r="N3440" s="7" t="s">
        <v>4133</v>
      </c>
      <c r="O3440" s="7">
        <v>319.0</v>
      </c>
      <c r="P3440" s="12" t="s">
        <v>4450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159b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318</v>
      </c>
      <c r="N3441" s="7" t="s">
        <v>4133</v>
      </c>
      <c r="O3441" s="7">
        <v>320.0</v>
      </c>
      <c r="P3441" s="12" t="s">
        <v>4451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160a</v>
      </c>
      <c r="G3442" s="8" t="str">
        <f t="shared" si="7"/>
        <v>བརྒྱ་ དྲུག་བཅུ་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319</v>
      </c>
      <c r="N3442" s="7" t="s">
        <v>4133</v>
      </c>
      <c r="O3442" s="7">
        <v>321.0</v>
      </c>
      <c r="P3442" s="12" t="s">
        <v>4452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160b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320</v>
      </c>
      <c r="N3443" s="7" t="s">
        <v>4133</v>
      </c>
      <c r="O3443" s="7">
        <v>322.0</v>
      </c>
      <c r="P3443" s="12" t="s">
        <v>4453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161a</v>
      </c>
      <c r="G3444" s="8" t="str">
        <f t="shared" si="7"/>
        <v>བརྒྱ་ རེ་གཅིག་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321</v>
      </c>
      <c r="N3444" s="7" t="s">
        <v>4133</v>
      </c>
      <c r="O3444" s="7">
        <v>323.0</v>
      </c>
      <c r="P3444" s="12" t="s">
        <v>4454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161b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322</v>
      </c>
      <c r="N3445" s="7" t="s">
        <v>4133</v>
      </c>
      <c r="O3445" s="7">
        <v>324.0</v>
      </c>
      <c r="P3445" s="12" t="s">
        <v>4455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162a</v>
      </c>
      <c r="G3446" s="8" t="str">
        <f t="shared" si="7"/>
        <v>བརྒྱ་ རེ་གཉིས་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323</v>
      </c>
      <c r="N3446" s="7" t="s">
        <v>4133</v>
      </c>
      <c r="O3446" s="7">
        <v>325.0</v>
      </c>
      <c r="P3446" s="12" t="s">
        <v>4456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162b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324</v>
      </c>
      <c r="N3447" s="7" t="s">
        <v>4133</v>
      </c>
      <c r="O3447" s="7">
        <v>326.0</v>
      </c>
      <c r="P3447" s="12" t="s">
        <v>4457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163a</v>
      </c>
      <c r="G3448" s="8" t="str">
        <f t="shared" si="7"/>
        <v>བརྒྱ་ རེ་གསུམ་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325</v>
      </c>
      <c r="N3448" s="7" t="s">
        <v>4133</v>
      </c>
      <c r="O3448" s="7">
        <v>327.0</v>
      </c>
      <c r="P3448" s="12" t="s">
        <v>4458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163b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326</v>
      </c>
      <c r="N3449" s="7" t="s">
        <v>4133</v>
      </c>
      <c r="O3449" s="7">
        <v>328.0</v>
      </c>
      <c r="P3449" s="12" t="s">
        <v>4459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164a</v>
      </c>
      <c r="G3450" s="8" t="str">
        <f t="shared" si="7"/>
        <v>བརྒྱ་ རེ་བཞི་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327</v>
      </c>
      <c r="N3450" s="7" t="s">
        <v>4133</v>
      </c>
      <c r="O3450" s="7">
        <v>329.0</v>
      </c>
      <c r="P3450" s="12" t="s">
        <v>4460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328</v>
      </c>
      <c r="N3451" s="7" t="s">
        <v>4133</v>
      </c>
      <c r="O3451" s="7">
        <v>330.0</v>
      </c>
      <c r="P3451" s="12" t="s">
        <v>4461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165a</v>
      </c>
      <c r="G3452" s="8" t="str">
        <f t="shared" si="7"/>
        <v>བརྒྱ་ རེ་ལྔ་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329</v>
      </c>
      <c r="N3452" s="7" t="s">
        <v>4133</v>
      </c>
      <c r="O3452" s="7">
        <v>331.0</v>
      </c>
      <c r="P3452" s="12" t="s">
        <v>4462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165b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330</v>
      </c>
      <c r="N3453" s="7" t="s">
        <v>4133</v>
      </c>
      <c r="O3453" s="7">
        <v>332.0</v>
      </c>
      <c r="P3453" s="12" t="s">
        <v>4463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166a</v>
      </c>
      <c r="G3454" s="8" t="str">
        <f t="shared" si="7"/>
        <v>བརྒྱ་ རེ་དྲུག་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331</v>
      </c>
      <c r="N3454" s="7" t="s">
        <v>4133</v>
      </c>
      <c r="O3454" s="7">
        <v>333.0</v>
      </c>
      <c r="P3454" s="12" t="s">
        <v>4464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166b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332</v>
      </c>
      <c r="N3455" s="7" t="s">
        <v>4133</v>
      </c>
      <c r="O3455" s="7">
        <v>334.0</v>
      </c>
      <c r="P3455" s="12" t="s">
        <v>4465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167a</v>
      </c>
      <c r="G3456" s="8" t="str">
        <f t="shared" si="7"/>
        <v>བརྒྱ་ རེ་བདུན་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333</v>
      </c>
      <c r="N3456" s="7" t="s">
        <v>4133</v>
      </c>
      <c r="O3456" s="7">
        <v>335.0</v>
      </c>
      <c r="P3456" s="12" t="s">
        <v>4466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167b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334</v>
      </c>
      <c r="N3457" s="7" t="s">
        <v>4133</v>
      </c>
      <c r="O3457" s="7">
        <v>336.0</v>
      </c>
      <c r="P3457" s="12" t="s">
        <v>4467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168a</v>
      </c>
      <c r="G3458" s="8" t="str">
        <f t="shared" si="7"/>
        <v>བརྒྱ་ རེ་བརྒྱད་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335</v>
      </c>
      <c r="N3458" s="7" t="s">
        <v>4133</v>
      </c>
      <c r="O3458" s="7">
        <v>337.0</v>
      </c>
      <c r="P3458" s="12" t="s">
        <v>4468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168b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336</v>
      </c>
      <c r="N3459" s="7" t="s">
        <v>4133</v>
      </c>
      <c r="O3459" s="7">
        <v>338.0</v>
      </c>
      <c r="P3459" s="12" t="s">
        <v>4469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169a</v>
      </c>
      <c r="G3460" s="8" t="str">
        <f t="shared" si="7"/>
        <v>བརྒྱ་ རེ་དགུ་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337</v>
      </c>
      <c r="N3460" s="7" t="s">
        <v>4133</v>
      </c>
      <c r="O3460" s="7">
        <v>339.0</v>
      </c>
      <c r="P3460" s="12" t="s">
        <v>4470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338</v>
      </c>
      <c r="N3461" s="7" t="s">
        <v>4133</v>
      </c>
      <c r="O3461" s="7">
        <v>340.0</v>
      </c>
      <c r="P3461" s="12" t="s">
        <v>4471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170a</v>
      </c>
      <c r="G3462" s="8" t="str">
        <f t="shared" si="7"/>
        <v>བརྒྱ་ བདུན་བཅུ་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339</v>
      </c>
      <c r="N3462" s="7" t="s">
        <v>4133</v>
      </c>
      <c r="O3462" s="7">
        <v>341.0</v>
      </c>
      <c r="P3462" s="12" t="s">
        <v>4472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170b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340</v>
      </c>
      <c r="N3463" s="7" t="s">
        <v>4133</v>
      </c>
      <c r="O3463" s="7">
        <v>342.0</v>
      </c>
      <c r="P3463" s="12" t="s">
        <v>4473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171a</v>
      </c>
      <c r="G3464" s="8" t="str">
        <f t="shared" si="7"/>
        <v>བརྒྱ་ དོན་གཅིག་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341</v>
      </c>
      <c r="N3464" s="7" t="s">
        <v>4133</v>
      </c>
      <c r="O3464" s="7">
        <v>343.0</v>
      </c>
      <c r="P3464" s="12" t="s">
        <v>4474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171b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342</v>
      </c>
      <c r="N3465" s="7" t="s">
        <v>4133</v>
      </c>
      <c r="O3465" s="7">
        <v>344.0</v>
      </c>
      <c r="P3465" s="12" t="s">
        <v>4475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172a</v>
      </c>
      <c r="G3466" s="8" t="str">
        <f t="shared" si="7"/>
        <v>བརྒྱ་ དོན་གཉིས་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343</v>
      </c>
      <c r="N3466" s="7" t="s">
        <v>4133</v>
      </c>
      <c r="O3466" s="7">
        <v>345.0</v>
      </c>
      <c r="P3466" s="12" t="s">
        <v>4476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172b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344</v>
      </c>
      <c r="N3467" s="7" t="s">
        <v>4133</v>
      </c>
      <c r="O3467" s="7">
        <v>346.0</v>
      </c>
      <c r="P3467" s="12" t="s">
        <v>4477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173a</v>
      </c>
      <c r="G3468" s="8" t="str">
        <f t="shared" si="7"/>
        <v>བརྒྱ་ དོན་གསུམ་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345</v>
      </c>
      <c r="N3468" s="7" t="s">
        <v>4133</v>
      </c>
      <c r="O3468" s="7">
        <v>347.0</v>
      </c>
      <c r="P3468" s="12" t="s">
        <v>4478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173b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346</v>
      </c>
      <c r="N3469" s="7" t="s">
        <v>4133</v>
      </c>
      <c r="O3469" s="7">
        <v>348.0</v>
      </c>
      <c r="P3469" s="12" t="s">
        <v>4479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174a</v>
      </c>
      <c r="G3470" s="8" t="str">
        <f t="shared" si="7"/>
        <v>བརྒྱ་ དོན་བཞི་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347</v>
      </c>
      <c r="N3470" s="7" t="s">
        <v>4133</v>
      </c>
      <c r="O3470" s="7">
        <v>349.0</v>
      </c>
      <c r="P3470" s="12" t="s">
        <v>4480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174b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348</v>
      </c>
      <c r="N3471" s="7" t="s">
        <v>4133</v>
      </c>
      <c r="O3471" s="7">
        <v>350.0</v>
      </c>
      <c r="P3471" s="12" t="s">
        <v>4481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175a</v>
      </c>
      <c r="G3472" s="8" t="str">
        <f t="shared" si="7"/>
        <v>བརྒྱ་ དོན་ལྔ་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349</v>
      </c>
      <c r="N3472" s="7" t="s">
        <v>4133</v>
      </c>
      <c r="O3472" s="7">
        <v>351.0</v>
      </c>
      <c r="P3472" s="12" t="s">
        <v>4482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175b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350</v>
      </c>
      <c r="N3473" s="7" t="s">
        <v>4133</v>
      </c>
      <c r="O3473" s="7">
        <v>352.0</v>
      </c>
      <c r="P3473" s="12" t="s">
        <v>4483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176a</v>
      </c>
      <c r="G3474" s="8" t="str">
        <f t="shared" si="7"/>
        <v>བརྒྱ་ དོན་དྲུག་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351</v>
      </c>
      <c r="N3474" s="7" t="s">
        <v>4133</v>
      </c>
      <c r="O3474" s="7">
        <v>353.0</v>
      </c>
      <c r="P3474" s="12" t="s">
        <v>4484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176b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352</v>
      </c>
      <c r="N3475" s="7" t="s">
        <v>4133</v>
      </c>
      <c r="O3475" s="7">
        <v>354.0</v>
      </c>
      <c r="P3475" s="12" t="s">
        <v>4485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177a</v>
      </c>
      <c r="G3476" s="8" t="str">
        <f t="shared" si="7"/>
        <v>བརྒྱ་ དོན་བདུན་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353</v>
      </c>
      <c r="N3476" s="7" t="s">
        <v>4133</v>
      </c>
      <c r="O3476" s="7">
        <v>355.0</v>
      </c>
      <c r="P3476" s="12" t="s">
        <v>4486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354</v>
      </c>
      <c r="N3477" s="7" t="s">
        <v>4133</v>
      </c>
      <c r="O3477" s="7">
        <v>356.0</v>
      </c>
      <c r="P3477" s="12" t="s">
        <v>4487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178a</v>
      </c>
      <c r="G3478" s="8" t="str">
        <f t="shared" si="7"/>
        <v>བརྒྱ་ དོན་བརྒྱད་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355</v>
      </c>
      <c r="N3478" s="7" t="s">
        <v>4133</v>
      </c>
      <c r="O3478" s="7">
        <v>357.0</v>
      </c>
      <c r="P3478" s="12" t="s">
        <v>4488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178b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356</v>
      </c>
      <c r="N3479" s="7" t="s">
        <v>4133</v>
      </c>
      <c r="O3479" s="7">
        <v>358.0</v>
      </c>
      <c r="P3479" s="12" t="s">
        <v>4489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179a</v>
      </c>
      <c r="G3480" s="8" t="str">
        <f t="shared" si="7"/>
        <v>བརྒྱ་ དོན་དགུ་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357</v>
      </c>
      <c r="N3480" s="7" t="s">
        <v>4133</v>
      </c>
      <c r="O3480" s="7">
        <v>359.0</v>
      </c>
      <c r="P3480" s="12" t="s">
        <v>4490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358</v>
      </c>
      <c r="N3481" s="7" t="s">
        <v>4133</v>
      </c>
      <c r="O3481" s="7">
        <v>360.0</v>
      </c>
      <c r="P3481" s="12" t="s">
        <v>4491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180a</v>
      </c>
      <c r="G3482" s="8" t="str">
        <f t="shared" si="7"/>
        <v>བརྒྱ་ བརྒྱད་བཅུ་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359</v>
      </c>
      <c r="N3482" s="7" t="s">
        <v>4133</v>
      </c>
      <c r="O3482" s="7">
        <v>361.0</v>
      </c>
      <c r="P3482" s="12" t="s">
        <v>4492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180b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360</v>
      </c>
      <c r="N3483" s="7" t="s">
        <v>4133</v>
      </c>
      <c r="O3483" s="7">
        <v>362.0</v>
      </c>
      <c r="P3483" s="12" t="s">
        <v>4493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181a</v>
      </c>
      <c r="G3484" s="8" t="str">
        <f t="shared" si="7"/>
        <v>བརྒྱ་ གྱ་གཅིག་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361</v>
      </c>
      <c r="N3484" s="7" t="s">
        <v>4133</v>
      </c>
      <c r="O3484" s="7">
        <v>363.0</v>
      </c>
      <c r="P3484" s="12" t="s">
        <v>4494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181b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362</v>
      </c>
      <c r="N3485" s="7" t="s">
        <v>4133</v>
      </c>
      <c r="O3485" s="7">
        <v>364.0</v>
      </c>
      <c r="P3485" s="12" t="s">
        <v>4495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182a</v>
      </c>
      <c r="G3486" s="8" t="str">
        <f t="shared" si="7"/>
        <v>བརྒྱ་ གྱ་གཉིས་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363</v>
      </c>
      <c r="N3486" s="7" t="s">
        <v>4133</v>
      </c>
      <c r="O3486" s="7">
        <v>365.0</v>
      </c>
      <c r="P3486" s="12" t="s">
        <v>4496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182b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364</v>
      </c>
      <c r="N3487" s="7" t="s">
        <v>4133</v>
      </c>
      <c r="O3487" s="7">
        <v>366.0</v>
      </c>
      <c r="P3487" s="12" t="s">
        <v>4497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183a</v>
      </c>
      <c r="G3488" s="8" t="str">
        <f t="shared" si="7"/>
        <v>བརྒྱ་ གྱ་གསུམ་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365</v>
      </c>
      <c r="N3488" s="7" t="s">
        <v>4133</v>
      </c>
      <c r="O3488" s="7">
        <v>367.0</v>
      </c>
      <c r="P3488" s="12" t="s">
        <v>4498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183b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366</v>
      </c>
      <c r="N3489" s="7" t="s">
        <v>4133</v>
      </c>
      <c r="O3489" s="7">
        <v>368.0</v>
      </c>
      <c r="P3489" s="12" t="s">
        <v>4499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184a</v>
      </c>
      <c r="G3490" s="8" t="str">
        <f t="shared" si="7"/>
        <v>བརྒྱ་ གྱ་བཞི་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367</v>
      </c>
      <c r="N3490" s="7" t="s">
        <v>4133</v>
      </c>
      <c r="O3490" s="7">
        <v>369.0</v>
      </c>
      <c r="P3490" s="12" t="s">
        <v>4500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184b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368</v>
      </c>
      <c r="N3491" s="7" t="s">
        <v>4133</v>
      </c>
      <c r="O3491" s="7">
        <v>370.0</v>
      </c>
      <c r="P3491" s="12" t="s">
        <v>4501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185a</v>
      </c>
      <c r="G3492" s="8" t="str">
        <f t="shared" si="7"/>
        <v>བརྒྱ་ གྱ་ལྔ་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369</v>
      </c>
      <c r="N3492" s="7" t="s">
        <v>4133</v>
      </c>
      <c r="O3492" s="7">
        <v>371.0</v>
      </c>
      <c r="P3492" s="12" t="s">
        <v>4502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185b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370</v>
      </c>
      <c r="N3493" s="7" t="s">
        <v>4133</v>
      </c>
      <c r="O3493" s="7">
        <v>372.0</v>
      </c>
      <c r="P3493" s="12" t="s">
        <v>4503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186a</v>
      </c>
      <c r="G3494" s="8" t="str">
        <f t="shared" si="7"/>
        <v>བརྒྱ་ གྱ་དྲུག་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371</v>
      </c>
      <c r="N3494" s="7" t="s">
        <v>4133</v>
      </c>
      <c r="O3494" s="7">
        <v>373.0</v>
      </c>
      <c r="P3494" s="12" t="s">
        <v>4504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186b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372</v>
      </c>
      <c r="N3495" s="7" t="s">
        <v>4133</v>
      </c>
      <c r="O3495" s="7">
        <v>374.0</v>
      </c>
      <c r="P3495" s="12" t="s">
        <v>4505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187a</v>
      </c>
      <c r="G3496" s="8" t="str">
        <f t="shared" si="7"/>
        <v>བརྒྱ་ གྱ་བདུན་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373</v>
      </c>
      <c r="N3496" s="7" t="s">
        <v>4133</v>
      </c>
      <c r="O3496" s="7">
        <v>375.0</v>
      </c>
      <c r="P3496" s="12" t="s">
        <v>4506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187b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374</v>
      </c>
      <c r="N3497" s="7" t="s">
        <v>4133</v>
      </c>
      <c r="O3497" s="7">
        <v>376.0</v>
      </c>
      <c r="P3497" s="12" t="s">
        <v>4507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188a</v>
      </c>
      <c r="G3498" s="8" t="str">
        <f t="shared" si="7"/>
        <v>བརྒྱ་ གྱ་བརྒྱད་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375</v>
      </c>
      <c r="N3498" s="7" t="s">
        <v>4133</v>
      </c>
      <c r="O3498" s="7">
        <v>377.0</v>
      </c>
      <c r="P3498" s="12" t="s">
        <v>4508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188b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376</v>
      </c>
      <c r="N3499" s="7" t="s">
        <v>4133</v>
      </c>
      <c r="O3499" s="7">
        <v>378.0</v>
      </c>
      <c r="P3499" s="12" t="s">
        <v>4509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189a</v>
      </c>
      <c r="G3500" s="8" t="str">
        <f t="shared" si="7"/>
        <v>བརྒྱ་ གྱ་དགུ་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377</v>
      </c>
      <c r="N3500" s="7" t="s">
        <v>4133</v>
      </c>
      <c r="O3500" s="7">
        <v>379.0</v>
      </c>
      <c r="P3500" s="12" t="s">
        <v>4510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378</v>
      </c>
      <c r="N3501" s="7" t="s">
        <v>4133</v>
      </c>
      <c r="O3501" s="7">
        <v>380.0</v>
      </c>
      <c r="P3501" s="12" t="s">
        <v>4511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190a</v>
      </c>
      <c r="G3502" s="8" t="str">
        <f t="shared" si="7"/>
        <v>བརྒྱ་ དགུ་བཅུ་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379</v>
      </c>
      <c r="N3502" s="7" t="s">
        <v>4133</v>
      </c>
      <c r="O3502" s="7">
        <v>381.0</v>
      </c>
      <c r="P3502" s="12" t="s">
        <v>4512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190b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380</v>
      </c>
      <c r="N3503" s="7" t="s">
        <v>4133</v>
      </c>
      <c r="O3503" s="7">
        <v>382.0</v>
      </c>
      <c r="P3503" s="12" t="s">
        <v>4513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191a</v>
      </c>
      <c r="G3504" s="8" t="str">
        <f t="shared" si="7"/>
        <v>བརྒྱ་ གོ་གཅིག་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381</v>
      </c>
      <c r="N3504" s="7" t="s">
        <v>4133</v>
      </c>
      <c r="O3504" s="7">
        <v>383.0</v>
      </c>
      <c r="P3504" s="12" t="s">
        <v>4514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191b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382</v>
      </c>
      <c r="N3505" s="7" t="s">
        <v>4133</v>
      </c>
      <c r="O3505" s="7">
        <v>384.0</v>
      </c>
      <c r="P3505" s="12" t="s">
        <v>4515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192a</v>
      </c>
      <c r="G3506" s="8" t="str">
        <f t="shared" si="7"/>
        <v>བརྒྱ་ གོ་གཉིས་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383</v>
      </c>
      <c r="N3506" s="7" t="s">
        <v>4133</v>
      </c>
      <c r="O3506" s="7">
        <v>385.0</v>
      </c>
      <c r="P3506" s="12" t="s">
        <v>4516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192b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384</v>
      </c>
      <c r="N3507" s="7" t="s">
        <v>4133</v>
      </c>
      <c r="O3507" s="7">
        <v>386.0</v>
      </c>
      <c r="P3507" s="12" t="s">
        <v>4517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193a</v>
      </c>
      <c r="G3508" s="8" t="str">
        <f t="shared" si="7"/>
        <v>བརྒྱ་ གོ་གསུམ་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385</v>
      </c>
      <c r="N3508" s="7" t="s">
        <v>4133</v>
      </c>
      <c r="O3508" s="7">
        <v>387.0</v>
      </c>
      <c r="P3508" s="12" t="s">
        <v>4518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193b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386</v>
      </c>
      <c r="N3509" s="7" t="s">
        <v>4133</v>
      </c>
      <c r="O3509" s="7">
        <v>388.0</v>
      </c>
      <c r="P3509" s="12" t="s">
        <v>4519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194a</v>
      </c>
      <c r="G3510" s="8" t="str">
        <f t="shared" si="7"/>
        <v>བརྒྱ་ གོ་བཞི་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387</v>
      </c>
      <c r="N3510" s="7" t="s">
        <v>4133</v>
      </c>
      <c r="O3510" s="7">
        <v>389.0</v>
      </c>
      <c r="P3510" s="12" t="s">
        <v>4520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388</v>
      </c>
      <c r="N3511" s="7" t="s">
        <v>4133</v>
      </c>
      <c r="O3511" s="7">
        <v>390.0</v>
      </c>
      <c r="P3511" s="12" t="s">
        <v>4521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195a</v>
      </c>
      <c r="G3512" s="8" t="str">
        <f t="shared" si="7"/>
        <v>བརྒྱ་ གོ་ལྔ་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389</v>
      </c>
      <c r="N3512" s="7" t="s">
        <v>4133</v>
      </c>
      <c r="O3512" s="7">
        <v>391.0</v>
      </c>
      <c r="P3512" s="12" t="s">
        <v>4522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195b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390</v>
      </c>
      <c r="N3513" s="7" t="s">
        <v>4133</v>
      </c>
      <c r="O3513" s="7">
        <v>392.0</v>
      </c>
      <c r="P3513" s="12" t="s">
        <v>4523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196a</v>
      </c>
      <c r="G3514" s="8" t="str">
        <f t="shared" si="7"/>
        <v>བརྒྱ་ གོ་དྲུག་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391</v>
      </c>
      <c r="N3514" s="7" t="s">
        <v>4133</v>
      </c>
      <c r="O3514" s="7">
        <v>393.0</v>
      </c>
      <c r="P3514" s="12" t="s">
        <v>4524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196b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392</v>
      </c>
      <c r="N3515" s="7" t="s">
        <v>4133</v>
      </c>
      <c r="O3515" s="7">
        <v>394.0</v>
      </c>
      <c r="P3515" s="12" t="s">
        <v>4525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197a</v>
      </c>
      <c r="G3516" s="8" t="str">
        <f t="shared" si="7"/>
        <v>བརྒྱ་ གོ་བདུན་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393</v>
      </c>
      <c r="N3516" s="7" t="s">
        <v>4133</v>
      </c>
      <c r="O3516" s="7">
        <v>395.0</v>
      </c>
      <c r="P3516" s="12" t="s">
        <v>4526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197b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394</v>
      </c>
      <c r="N3517" s="7" t="s">
        <v>4133</v>
      </c>
      <c r="O3517" s="7">
        <v>396.0</v>
      </c>
      <c r="P3517" s="12" t="s">
        <v>4527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198a</v>
      </c>
      <c r="G3518" s="8" t="str">
        <f t="shared" si="7"/>
        <v>བརྒྱ་ གོ་བརྒྱད་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395</v>
      </c>
      <c r="N3518" s="7" t="s">
        <v>4133</v>
      </c>
      <c r="O3518" s="7">
        <v>397.0</v>
      </c>
      <c r="P3518" s="12" t="s">
        <v>4528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198b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396</v>
      </c>
      <c r="N3519" s="7" t="s">
        <v>4133</v>
      </c>
      <c r="O3519" s="7">
        <v>398.0</v>
      </c>
      <c r="P3519" s="12" t="s">
        <v>4529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199a</v>
      </c>
      <c r="G3520" s="8" t="str">
        <f t="shared" si="7"/>
        <v>བརྒྱ་ གོ་དགུ་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397</v>
      </c>
      <c r="N3520" s="7" t="s">
        <v>4133</v>
      </c>
      <c r="O3520" s="7">
        <v>399.0</v>
      </c>
      <c r="P3520" s="12" t="s">
        <v>4530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398</v>
      </c>
      <c r="N3521" s="7" t="s">
        <v>4133</v>
      </c>
      <c r="O3521" s="7">
        <v>400.0</v>
      </c>
      <c r="P3521" s="12" t="s">
        <v>4531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200a</v>
      </c>
      <c r="G3522" s="8" t="str">
        <f t="shared" si="7"/>
        <v>གཉིས་བརྒྱ་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399</v>
      </c>
      <c r="N3522" s="7" t="s">
        <v>4133</v>
      </c>
      <c r="O3522" s="7">
        <v>401.0</v>
      </c>
      <c r="P3522" s="12" t="s">
        <v>4532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200b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400</v>
      </c>
      <c r="N3523" s="7" t="s">
        <v>4133</v>
      </c>
      <c r="O3523" s="7">
        <v>402.0</v>
      </c>
      <c r="P3523" s="12" t="s">
        <v>4533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201a</v>
      </c>
      <c r="G3524" s="8" t="str">
        <f t="shared" si="7"/>
        <v>གཉིས་བརྒྱ་ གཅིག་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401</v>
      </c>
      <c r="N3524" s="7" t="s">
        <v>4133</v>
      </c>
      <c r="O3524" s="7">
        <v>403.0</v>
      </c>
      <c r="P3524" s="12" t="s">
        <v>4534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201b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402</v>
      </c>
      <c r="N3525" s="7" t="s">
        <v>4133</v>
      </c>
      <c r="O3525" s="7">
        <v>404.0</v>
      </c>
      <c r="P3525" s="12" t="s">
        <v>4535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202a</v>
      </c>
      <c r="G3526" s="8" t="str">
        <f t="shared" si="7"/>
        <v>གཉིས་བརྒྱ་ གཉིས་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403</v>
      </c>
      <c r="N3526" s="7" t="s">
        <v>4133</v>
      </c>
      <c r="O3526" s="7">
        <v>405.0</v>
      </c>
      <c r="P3526" s="12" t="s">
        <v>4536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202b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404</v>
      </c>
      <c r="N3527" s="7" t="s">
        <v>4133</v>
      </c>
      <c r="O3527" s="7">
        <v>406.0</v>
      </c>
      <c r="P3527" s="12" t="s">
        <v>4537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203a</v>
      </c>
      <c r="G3528" s="8" t="str">
        <f t="shared" si="7"/>
        <v>གཉིས་བརྒྱ་ གསུམ་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405</v>
      </c>
      <c r="N3528" s="7" t="s">
        <v>4133</v>
      </c>
      <c r="O3528" s="7">
        <v>407.0</v>
      </c>
      <c r="P3528" s="12" t="s">
        <v>4538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203b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406</v>
      </c>
      <c r="N3529" s="7" t="s">
        <v>4133</v>
      </c>
      <c r="O3529" s="7">
        <v>408.0</v>
      </c>
      <c r="P3529" s="12" t="s">
        <v>4539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204a</v>
      </c>
      <c r="G3530" s="8" t="str">
        <f t="shared" si="7"/>
        <v>གཉིས་བརྒྱ་ བཞི་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407</v>
      </c>
      <c r="N3530" s="7" t="s">
        <v>4133</v>
      </c>
      <c r="O3530" s="7">
        <v>409.0</v>
      </c>
      <c r="P3530" s="12" t="s">
        <v>4540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204b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408</v>
      </c>
      <c r="N3531" s="7" t="s">
        <v>4133</v>
      </c>
      <c r="O3531" s="7">
        <v>410.0</v>
      </c>
      <c r="P3531" s="12" t="s">
        <v>4541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205a</v>
      </c>
      <c r="G3532" s="8" t="str">
        <f t="shared" si="7"/>
        <v>གཉིས་བརྒྱ་ ལྔ་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409</v>
      </c>
      <c r="N3532" s="7" t="s">
        <v>4133</v>
      </c>
      <c r="O3532" s="7">
        <v>411.0</v>
      </c>
      <c r="P3532" s="12" t="s">
        <v>4542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410</v>
      </c>
      <c r="N3533" s="7" t="s">
        <v>4133</v>
      </c>
      <c r="O3533" s="7">
        <v>412.0</v>
      </c>
      <c r="P3533" s="12" t="s">
        <v>4543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206a</v>
      </c>
      <c r="G3534" s="8" t="str">
        <f t="shared" si="7"/>
        <v>གཉིས་བརྒྱ་ དྲུག་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411</v>
      </c>
      <c r="N3534" s="7" t="s">
        <v>4133</v>
      </c>
      <c r="O3534" s="7">
        <v>413.0</v>
      </c>
      <c r="P3534" s="12" t="s">
        <v>4544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206b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412</v>
      </c>
      <c r="N3535" s="7" t="s">
        <v>4133</v>
      </c>
      <c r="O3535" s="7">
        <v>414.0</v>
      </c>
      <c r="P3535" s="12" t="s">
        <v>4545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207a</v>
      </c>
      <c r="G3536" s="8" t="str">
        <f t="shared" si="7"/>
        <v>གཉིས་བརྒྱ་ བདུན་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413</v>
      </c>
      <c r="N3536" s="7" t="s">
        <v>4133</v>
      </c>
      <c r="O3536" s="7">
        <v>415.0</v>
      </c>
      <c r="P3536" s="12" t="s">
        <v>4546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207b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414</v>
      </c>
      <c r="N3537" s="7" t="s">
        <v>4133</v>
      </c>
      <c r="O3537" s="7">
        <v>416.0</v>
      </c>
      <c r="P3537" s="12" t="s">
        <v>4547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208a</v>
      </c>
      <c r="G3538" s="8" t="str">
        <f t="shared" si="7"/>
        <v>གཉིས་བརྒྱ་ བརྒྱད་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415</v>
      </c>
      <c r="N3538" s="7" t="s">
        <v>4133</v>
      </c>
      <c r="O3538" s="7">
        <v>417.0</v>
      </c>
      <c r="P3538" s="12" t="s">
        <v>4548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208b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416</v>
      </c>
      <c r="N3539" s="7" t="s">
        <v>4133</v>
      </c>
      <c r="O3539" s="7">
        <v>418.0</v>
      </c>
      <c r="P3539" s="12" t="s">
        <v>4549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209a</v>
      </c>
      <c r="G3540" s="8" t="str">
        <f t="shared" si="7"/>
        <v>གཉིས་བརྒྱ་ དགུ་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417</v>
      </c>
      <c r="N3540" s="7" t="s">
        <v>4133</v>
      </c>
      <c r="O3540" s="7">
        <v>419.0</v>
      </c>
      <c r="P3540" s="12" t="s">
        <v>4550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418</v>
      </c>
      <c r="N3541" s="7" t="s">
        <v>4133</v>
      </c>
      <c r="O3541" s="7">
        <v>420.0</v>
      </c>
      <c r="P3541" s="12" t="s">
        <v>4551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210a</v>
      </c>
      <c r="G3542" s="8" t="str">
        <f t="shared" si="7"/>
        <v>གཉིས་བརྒྱ་ བཅུ་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419</v>
      </c>
      <c r="N3542" s="7" t="s">
        <v>4133</v>
      </c>
      <c r="O3542" s="7">
        <v>421.0</v>
      </c>
      <c r="P3542" s="12" t="s">
        <v>4552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210b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420</v>
      </c>
      <c r="N3543" s="7" t="s">
        <v>4133</v>
      </c>
      <c r="O3543" s="7">
        <v>422.0</v>
      </c>
      <c r="P3543" s="12" t="s">
        <v>4553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211a</v>
      </c>
      <c r="G3544" s="8" t="str">
        <f t="shared" si="7"/>
        <v>གཉིས་བརྒྱ་ བཅུ་གཅིག་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421</v>
      </c>
      <c r="N3544" s="7" t="s">
        <v>4133</v>
      </c>
      <c r="O3544" s="7">
        <v>423.0</v>
      </c>
      <c r="P3544" s="12" t="s">
        <v>4554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211b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422</v>
      </c>
      <c r="N3545" s="7" t="s">
        <v>4133</v>
      </c>
      <c r="O3545" s="7">
        <v>424.0</v>
      </c>
      <c r="P3545" s="12" t="s">
        <v>4555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212a</v>
      </c>
      <c r="G3546" s="8" t="str">
        <f t="shared" si="7"/>
        <v>གཉིས་བརྒྱ་ བཅུ་གཉིས་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423</v>
      </c>
      <c r="N3546" s="7" t="s">
        <v>4133</v>
      </c>
      <c r="O3546" s="7">
        <v>425.0</v>
      </c>
      <c r="P3546" s="12" t="s">
        <v>4556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212b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424</v>
      </c>
      <c r="N3547" s="7" t="s">
        <v>4133</v>
      </c>
      <c r="O3547" s="7">
        <v>426.0</v>
      </c>
      <c r="P3547" s="12" t="s">
        <v>4557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213a</v>
      </c>
      <c r="G3548" s="8" t="str">
        <f t="shared" si="7"/>
        <v>གཉིས་བརྒྱ་ བཅུ་གསུམ་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425</v>
      </c>
      <c r="N3548" s="7" t="s">
        <v>4133</v>
      </c>
      <c r="O3548" s="7">
        <v>427.0</v>
      </c>
      <c r="P3548" s="12" t="s">
        <v>4558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213b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426</v>
      </c>
      <c r="N3549" s="7" t="s">
        <v>4133</v>
      </c>
      <c r="O3549" s="7">
        <v>428.0</v>
      </c>
      <c r="P3549" s="12" t="s">
        <v>4559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214a</v>
      </c>
      <c r="G3550" s="8" t="str">
        <f t="shared" si="7"/>
        <v>གཉིས་བརྒྱ་ བཅུ་བཞི་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427</v>
      </c>
      <c r="N3550" s="7" t="s">
        <v>4133</v>
      </c>
      <c r="O3550" s="7">
        <v>429.0</v>
      </c>
      <c r="P3550" s="12" t="s">
        <v>4560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214b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428</v>
      </c>
      <c r="N3551" s="7" t="s">
        <v>4133</v>
      </c>
      <c r="O3551" s="7">
        <v>430.0</v>
      </c>
      <c r="P3551" s="12" t="s">
        <v>4561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215a</v>
      </c>
      <c r="G3552" s="8" t="str">
        <f t="shared" si="7"/>
        <v>གཉིས་བརྒྱ་ བཅོ་ལྔ་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429</v>
      </c>
      <c r="N3552" s="7" t="s">
        <v>4133</v>
      </c>
      <c r="O3552" s="7">
        <v>431.0</v>
      </c>
      <c r="P3552" s="12" t="s">
        <v>4562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215b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430</v>
      </c>
      <c r="N3553" s="7" t="s">
        <v>4133</v>
      </c>
      <c r="O3553" s="7">
        <v>432.0</v>
      </c>
      <c r="P3553" s="12" t="s">
        <v>4563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216a</v>
      </c>
      <c r="G3554" s="8" t="str">
        <f t="shared" si="7"/>
        <v>གཉིས་བརྒྱ་ བཅུ་དྲུག་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431</v>
      </c>
      <c r="N3554" s="7" t="s">
        <v>4133</v>
      </c>
      <c r="O3554" s="7">
        <v>433.0</v>
      </c>
      <c r="P3554" s="12" t="s">
        <v>4564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432</v>
      </c>
      <c r="N3555" s="7" t="s">
        <v>4133</v>
      </c>
      <c r="O3555" s="7">
        <v>434.0</v>
      </c>
      <c r="P3555" s="12" t="s">
        <v>4565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217a</v>
      </c>
      <c r="G3556" s="8" t="str">
        <f t="shared" si="7"/>
        <v>གཉིས་བརྒྱ་ བཅུ་བདུན་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433</v>
      </c>
      <c r="N3556" s="7" t="s">
        <v>4133</v>
      </c>
      <c r="O3556" s="7">
        <v>435.0</v>
      </c>
      <c r="P3556" s="12" t="s">
        <v>4566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217b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434</v>
      </c>
      <c r="N3557" s="7" t="s">
        <v>4133</v>
      </c>
      <c r="O3557" s="7">
        <v>436.0</v>
      </c>
      <c r="P3557" s="12" t="s">
        <v>4567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218a</v>
      </c>
      <c r="G3558" s="8" t="str">
        <f t="shared" si="7"/>
        <v>གཉིས་བརྒྱ་ བཅོ་བརྒྱད་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435</v>
      </c>
      <c r="N3558" s="7" t="s">
        <v>4133</v>
      </c>
      <c r="O3558" s="7">
        <v>437.0</v>
      </c>
      <c r="P3558" s="12" t="s">
        <v>4568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218b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436</v>
      </c>
      <c r="N3559" s="7" t="s">
        <v>4133</v>
      </c>
      <c r="O3559" s="7">
        <v>438.0</v>
      </c>
      <c r="P3559" s="12" t="s">
        <v>4569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219a</v>
      </c>
      <c r="G3560" s="8" t="str">
        <f t="shared" si="7"/>
        <v>གཉིས་བརྒྱ་ བཅུ་དགུ་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437</v>
      </c>
      <c r="N3560" s="7" t="s">
        <v>4133</v>
      </c>
      <c r="O3560" s="7">
        <v>439.0</v>
      </c>
      <c r="P3560" s="12" t="s">
        <v>4570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438</v>
      </c>
      <c r="N3561" s="7" t="s">
        <v>4133</v>
      </c>
      <c r="O3561" s="7">
        <v>440.0</v>
      </c>
      <c r="P3561" s="12" t="s">
        <v>4571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220a</v>
      </c>
      <c r="G3562" s="8" t="str">
        <f t="shared" si="7"/>
        <v>གཉིས་བརྒྱ་ ཉི་ཤུ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439</v>
      </c>
      <c r="N3562" s="7" t="s">
        <v>4133</v>
      </c>
      <c r="O3562" s="7">
        <v>441.0</v>
      </c>
      <c r="P3562" s="12" t="s">
        <v>4572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220b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440</v>
      </c>
      <c r="N3563" s="7" t="s">
        <v>4133</v>
      </c>
      <c r="O3563" s="7">
        <v>442.0</v>
      </c>
      <c r="P3563" s="12" t="s">
        <v>4573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221a</v>
      </c>
      <c r="G3564" s="8" t="str">
        <f t="shared" si="7"/>
        <v>གཉིས་བརྒྱ་ ཉེར་གཅིག་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441</v>
      </c>
      <c r="N3564" s="7" t="s">
        <v>4133</v>
      </c>
      <c r="O3564" s="7">
        <v>443.0</v>
      </c>
      <c r="P3564" s="12" t="s">
        <v>4574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221b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442</v>
      </c>
      <c r="N3565" s="7" t="s">
        <v>4133</v>
      </c>
      <c r="O3565" s="7">
        <v>444.0</v>
      </c>
      <c r="P3565" s="12" t="s">
        <v>4575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222a</v>
      </c>
      <c r="G3566" s="8" t="str">
        <f t="shared" si="7"/>
        <v>གཉིས་བརྒྱ་ ཉེར་གཉིས་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443</v>
      </c>
      <c r="N3566" s="7" t="s">
        <v>4133</v>
      </c>
      <c r="O3566" s="7">
        <v>445.0</v>
      </c>
      <c r="P3566" s="12" t="s">
        <v>4576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222b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444</v>
      </c>
      <c r="N3567" s="7" t="s">
        <v>4133</v>
      </c>
      <c r="O3567" s="7">
        <v>446.0</v>
      </c>
      <c r="P3567" s="12" t="s">
        <v>4577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223a</v>
      </c>
      <c r="G3568" s="8" t="str">
        <f t="shared" si="7"/>
        <v>གཉིས་བརྒྱ་ ཉེར་གསུམ་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445</v>
      </c>
      <c r="N3568" s="7" t="s">
        <v>4133</v>
      </c>
      <c r="O3568" s="7">
        <v>447.0</v>
      </c>
      <c r="P3568" s="12" t="s">
        <v>4578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223b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446</v>
      </c>
      <c r="N3569" s="7" t="s">
        <v>4133</v>
      </c>
      <c r="O3569" s="7">
        <v>448.0</v>
      </c>
      <c r="P3569" s="12" t="s">
        <v>4579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224a</v>
      </c>
      <c r="G3570" s="8" t="str">
        <f t="shared" si="7"/>
        <v>གཉིས་བརྒྱ་ ཉེར་བཞི་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447</v>
      </c>
      <c r="N3570" s="7" t="s">
        <v>4133</v>
      </c>
      <c r="O3570" s="7">
        <v>449.0</v>
      </c>
      <c r="P3570" s="12" t="s">
        <v>4580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224b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448</v>
      </c>
      <c r="N3571" s="7" t="s">
        <v>4133</v>
      </c>
      <c r="O3571" s="7">
        <v>450.0</v>
      </c>
      <c r="P3571" s="12" t="s">
        <v>4581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225a</v>
      </c>
      <c r="G3572" s="8" t="str">
        <f t="shared" si="7"/>
        <v>གཉིས་བརྒྱ་ ཉེར་ལྔ་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449</v>
      </c>
      <c r="N3572" s="7" t="s">
        <v>4133</v>
      </c>
      <c r="O3572" s="7">
        <v>451.0</v>
      </c>
      <c r="P3572" s="12" t="s">
        <v>4582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225b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450</v>
      </c>
      <c r="N3573" s="7" t="s">
        <v>4133</v>
      </c>
      <c r="O3573" s="7">
        <v>452.0</v>
      </c>
      <c r="P3573" s="12" t="s">
        <v>4583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226a</v>
      </c>
      <c r="G3574" s="8" t="str">
        <f t="shared" si="7"/>
        <v>གཉིས་བརྒྱ་ ཉེར་དྲུག་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451</v>
      </c>
      <c r="N3574" s="7" t="s">
        <v>4133</v>
      </c>
      <c r="O3574" s="7">
        <v>453.0</v>
      </c>
      <c r="P3574" s="12" t="s">
        <v>4584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226b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452</v>
      </c>
      <c r="N3575" s="7" t="s">
        <v>4133</v>
      </c>
      <c r="O3575" s="7">
        <v>454.0</v>
      </c>
      <c r="P3575" s="12" t="s">
        <v>4585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227a</v>
      </c>
      <c r="G3576" s="8" t="str">
        <f t="shared" si="7"/>
        <v>གཉིས་བརྒྱ་ ཉེར་བདུན་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453</v>
      </c>
      <c r="N3576" s="7" t="s">
        <v>4133</v>
      </c>
      <c r="O3576" s="7">
        <v>455.0</v>
      </c>
      <c r="P3576" s="12" t="s">
        <v>4586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227b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454</v>
      </c>
      <c r="N3577" s="7" t="s">
        <v>4133</v>
      </c>
      <c r="O3577" s="7">
        <v>456.0</v>
      </c>
      <c r="P3577" s="12" t="s">
        <v>4587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228a</v>
      </c>
      <c r="G3578" s="8" t="str">
        <f t="shared" si="7"/>
        <v>གཉིས་བརྒྱ་ ཉེར་བརྒྱད་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455</v>
      </c>
      <c r="N3578" s="7" t="s">
        <v>4133</v>
      </c>
      <c r="O3578" s="7">
        <v>457.0</v>
      </c>
      <c r="P3578" s="12" t="s">
        <v>4588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228b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456</v>
      </c>
      <c r="N3579" s="7" t="s">
        <v>4133</v>
      </c>
      <c r="O3579" s="7">
        <v>458.0</v>
      </c>
      <c r="P3579" s="12" t="s">
        <v>4589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229a</v>
      </c>
      <c r="G3580" s="8" t="str">
        <f t="shared" si="7"/>
        <v>གཉིས་བརྒྱ་ ཉེར་དགུ་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457</v>
      </c>
      <c r="N3580" s="7" t="s">
        <v>4133</v>
      </c>
      <c r="O3580" s="7">
        <v>459.0</v>
      </c>
      <c r="P3580" s="12" t="s">
        <v>4590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458</v>
      </c>
      <c r="N3581" s="7" t="s">
        <v>4133</v>
      </c>
      <c r="O3581" s="7">
        <v>460.0</v>
      </c>
      <c r="P3581" s="12" t="s">
        <v>4591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230a</v>
      </c>
      <c r="G3582" s="8" t="str">
        <f t="shared" si="7"/>
        <v>གཉིས་བརྒྱ་ སུམ་བཅུ་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459</v>
      </c>
      <c r="N3582" s="7" t="s">
        <v>4133</v>
      </c>
      <c r="O3582" s="7">
        <v>461.0</v>
      </c>
      <c r="P3582" s="12" t="s">
        <v>4592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230b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460</v>
      </c>
      <c r="N3583" s="7" t="s">
        <v>4133</v>
      </c>
      <c r="O3583" s="7">
        <v>462.0</v>
      </c>
      <c r="P3583" s="12" t="s">
        <v>4593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231a</v>
      </c>
      <c r="G3584" s="8" t="str">
        <f t="shared" si="7"/>
        <v>གཉིས་བརྒྱ་ སོ་གཅིག་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461</v>
      </c>
      <c r="N3584" s="7" t="s">
        <v>4133</v>
      </c>
      <c r="O3584" s="7">
        <v>463.0</v>
      </c>
      <c r="P3584" s="12" t="s">
        <v>4594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231b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462</v>
      </c>
      <c r="N3585" s="7" t="s">
        <v>4133</v>
      </c>
      <c r="O3585" s="7">
        <v>464.0</v>
      </c>
      <c r="P3585" s="12" t="s">
        <v>4595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232a</v>
      </c>
      <c r="G3586" s="8" t="str">
        <f t="shared" si="7"/>
        <v>གཉིས་བརྒྱ་ སོ་གཉིས་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463</v>
      </c>
      <c r="N3586" s="7" t="s">
        <v>4133</v>
      </c>
      <c r="O3586" s="7">
        <v>465.0</v>
      </c>
      <c r="P3586" s="12" t="s">
        <v>4596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232b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464</v>
      </c>
      <c r="N3587" s="7" t="s">
        <v>4133</v>
      </c>
      <c r="O3587" s="7">
        <v>466.0</v>
      </c>
      <c r="P3587" s="12" t="s">
        <v>4597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233a</v>
      </c>
      <c r="G3588" s="8" t="str">
        <f t="shared" si="7"/>
        <v>གཉིས་བརྒྱ་ སོ་གསུམ་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465</v>
      </c>
      <c r="N3588" s="7" t="s">
        <v>4133</v>
      </c>
      <c r="O3588" s="7">
        <v>467.0</v>
      </c>
      <c r="P3588" s="12" t="s">
        <v>4598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233b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466</v>
      </c>
      <c r="N3589" s="7" t="s">
        <v>4133</v>
      </c>
      <c r="O3589" s="7">
        <v>468.0</v>
      </c>
      <c r="P3589" s="12" t="s">
        <v>4599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234a</v>
      </c>
      <c r="G3590" s="8" t="str">
        <f t="shared" si="7"/>
        <v>གཉིས་བརྒྱ་ སོ་བཞི་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467</v>
      </c>
      <c r="N3590" s="7" t="s">
        <v>4133</v>
      </c>
      <c r="O3590" s="7">
        <v>469.0</v>
      </c>
      <c r="P3590" s="12" t="s">
        <v>4600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234b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468</v>
      </c>
      <c r="N3591" s="7" t="s">
        <v>4133</v>
      </c>
      <c r="O3591" s="7">
        <v>470.0</v>
      </c>
      <c r="P3591" s="12" t="s">
        <v>4601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235a</v>
      </c>
      <c r="G3592" s="8" t="str">
        <f t="shared" si="7"/>
        <v>གཉིས་བརྒྱ་ སོ་ལྔ་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469</v>
      </c>
      <c r="N3592" s="7" t="s">
        <v>4133</v>
      </c>
      <c r="O3592" s="7">
        <v>471.0</v>
      </c>
      <c r="P3592" s="12" t="s">
        <v>4602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235b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470</v>
      </c>
      <c r="N3593" s="7" t="s">
        <v>4133</v>
      </c>
      <c r="O3593" s="7">
        <v>472.0</v>
      </c>
      <c r="P3593" s="12" t="s">
        <v>4603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236a</v>
      </c>
      <c r="G3594" s="8" t="str">
        <f t="shared" si="7"/>
        <v>གཉིས་བརྒྱ་ སོ་དྲུག་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471</v>
      </c>
      <c r="N3594" s="7" t="s">
        <v>4133</v>
      </c>
      <c r="O3594" s="7">
        <v>473.0</v>
      </c>
      <c r="P3594" s="12" t="s">
        <v>4604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236b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472</v>
      </c>
      <c r="N3595" s="7" t="s">
        <v>4133</v>
      </c>
      <c r="O3595" s="7">
        <v>474.0</v>
      </c>
      <c r="P3595" s="12" t="s">
        <v>4605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237a</v>
      </c>
      <c r="G3596" s="8" t="str">
        <f t="shared" si="7"/>
        <v>གཉིས་བརྒྱ་ སོ་བདུན་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473</v>
      </c>
      <c r="N3596" s="7" t="s">
        <v>4133</v>
      </c>
      <c r="O3596" s="7">
        <v>475.0</v>
      </c>
      <c r="P3596" s="12" t="s">
        <v>4606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237b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474</v>
      </c>
      <c r="N3597" s="7" t="s">
        <v>4133</v>
      </c>
      <c r="O3597" s="7">
        <v>476.0</v>
      </c>
      <c r="P3597" s="12" t="s">
        <v>4607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238a</v>
      </c>
      <c r="G3598" s="8" t="str">
        <f t="shared" si="7"/>
        <v>གཉིས་བརྒྱ་ སོ་བརྒྱད་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475</v>
      </c>
      <c r="N3598" s="7" t="s">
        <v>4133</v>
      </c>
      <c r="O3598" s="7">
        <v>477.0</v>
      </c>
      <c r="P3598" s="12" t="s">
        <v>4608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238b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476</v>
      </c>
      <c r="N3599" s="7" t="s">
        <v>4133</v>
      </c>
      <c r="O3599" s="7">
        <v>478.0</v>
      </c>
      <c r="P3599" s="12" t="s">
        <v>4609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239a</v>
      </c>
      <c r="G3600" s="8" t="str">
        <f t="shared" si="7"/>
        <v>གཉིས་བརྒྱ་ སོ་དགུ་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477</v>
      </c>
      <c r="N3600" s="7" t="s">
        <v>4133</v>
      </c>
      <c r="O3600" s="7">
        <v>479.0</v>
      </c>
      <c r="P3600" s="12" t="s">
        <v>4610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478</v>
      </c>
      <c r="N3601" s="7" t="s">
        <v>4133</v>
      </c>
      <c r="O3601" s="7">
        <v>480.0</v>
      </c>
      <c r="P3601" s="12" t="s">
        <v>4611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240a</v>
      </c>
      <c r="G3602" s="8" t="str">
        <f t="shared" si="7"/>
        <v>གཉིས་བརྒྱ་ བཞི་བཅུ་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479</v>
      </c>
      <c r="N3602" s="7" t="s">
        <v>4133</v>
      </c>
      <c r="O3602" s="7">
        <v>481.0</v>
      </c>
      <c r="P3602" s="12" t="s">
        <v>4612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240b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480</v>
      </c>
      <c r="N3603" s="7" t="s">
        <v>4133</v>
      </c>
      <c r="O3603" s="7">
        <v>482.0</v>
      </c>
      <c r="P3603" s="12" t="s">
        <v>4613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241a</v>
      </c>
      <c r="G3604" s="8" t="str">
        <f t="shared" si="7"/>
        <v>གཉིས་བརྒྱ་ ཞེ་གཅིག་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481</v>
      </c>
      <c r="N3604" s="7" t="s">
        <v>4133</v>
      </c>
      <c r="O3604" s="7">
        <v>483.0</v>
      </c>
      <c r="P3604" s="12" t="s">
        <v>4614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241b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482</v>
      </c>
      <c r="N3605" s="7" t="s">
        <v>4133</v>
      </c>
      <c r="O3605" s="7">
        <v>484.0</v>
      </c>
      <c r="P3605" s="12" t="s">
        <v>4615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242a</v>
      </c>
      <c r="G3606" s="8" t="str">
        <f t="shared" si="7"/>
        <v>གཉིས་བརྒྱ་ ཞེ་གཉིས་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483</v>
      </c>
      <c r="N3606" s="7" t="s">
        <v>4133</v>
      </c>
      <c r="O3606" s="7">
        <v>485.0</v>
      </c>
      <c r="P3606" s="12" t="s">
        <v>4616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242b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484</v>
      </c>
      <c r="N3607" s="7" t="s">
        <v>4133</v>
      </c>
      <c r="O3607" s="7">
        <v>486.0</v>
      </c>
      <c r="P3607" s="12" t="s">
        <v>4617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243a</v>
      </c>
      <c r="G3608" s="8" t="str">
        <f t="shared" si="7"/>
        <v>གཉིས་བརྒྱ་ ཞེ་གསུམ་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485</v>
      </c>
      <c r="N3608" s="7" t="s">
        <v>4133</v>
      </c>
      <c r="O3608" s="7">
        <v>487.0</v>
      </c>
      <c r="P3608" s="12" t="s">
        <v>4618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243b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486</v>
      </c>
      <c r="N3609" s="7" t="s">
        <v>4133</v>
      </c>
      <c r="O3609" s="7">
        <v>488.0</v>
      </c>
      <c r="P3609" s="12" t="s">
        <v>4619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244a</v>
      </c>
      <c r="G3610" s="8" t="str">
        <f t="shared" si="7"/>
        <v>གཉིས་བརྒྱ་ ཞེ་བཞི་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487</v>
      </c>
      <c r="N3610" s="7" t="s">
        <v>4133</v>
      </c>
      <c r="O3610" s="7">
        <v>489.0</v>
      </c>
      <c r="P3610" s="12" t="s">
        <v>4620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244b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488</v>
      </c>
      <c r="N3611" s="7" t="s">
        <v>4133</v>
      </c>
      <c r="O3611" s="7">
        <v>490.0</v>
      </c>
      <c r="P3611" s="12" t="s">
        <v>4621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245a</v>
      </c>
      <c r="G3612" s="8" t="str">
        <f t="shared" si="7"/>
        <v>གཉིས་བརྒྱ་ ཞེ་ལྔ་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489</v>
      </c>
      <c r="N3612" s="7" t="s">
        <v>4133</v>
      </c>
      <c r="O3612" s="7">
        <v>491.0</v>
      </c>
      <c r="P3612" s="12" t="s">
        <v>4622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245b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490</v>
      </c>
      <c r="N3613" s="7" t="s">
        <v>4133</v>
      </c>
      <c r="O3613" s="7">
        <v>492.0</v>
      </c>
      <c r="P3613" s="12" t="s">
        <v>4623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246a</v>
      </c>
      <c r="G3614" s="8" t="str">
        <f t="shared" si="7"/>
        <v>གཉིས་བརྒྱ་ ཞེ་དྲུག་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491</v>
      </c>
      <c r="N3614" s="7" t="s">
        <v>4133</v>
      </c>
      <c r="O3614" s="7">
        <v>493.0</v>
      </c>
      <c r="P3614" s="12" t="s">
        <v>4624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246b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492</v>
      </c>
      <c r="N3615" s="7" t="s">
        <v>4133</v>
      </c>
      <c r="O3615" s="7">
        <v>494.0</v>
      </c>
      <c r="P3615" s="12" t="s">
        <v>4625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247a</v>
      </c>
      <c r="G3616" s="8" t="str">
        <f t="shared" si="7"/>
        <v>གཉིས་བརྒྱ་ ཞེ་བདུན་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493</v>
      </c>
      <c r="N3616" s="7" t="s">
        <v>4133</v>
      </c>
      <c r="O3616" s="7">
        <v>495.0</v>
      </c>
      <c r="P3616" s="12" t="s">
        <v>4626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247b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494</v>
      </c>
      <c r="N3617" s="7" t="s">
        <v>4133</v>
      </c>
      <c r="O3617" s="7">
        <v>496.0</v>
      </c>
      <c r="P3617" s="12" t="s">
        <v>4627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248a</v>
      </c>
      <c r="G3618" s="8" t="str">
        <f t="shared" si="7"/>
        <v>གཉིས་བརྒྱ་ ཞེ་བརྒྱད་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495</v>
      </c>
      <c r="N3618" s="7" t="s">
        <v>4133</v>
      </c>
      <c r="O3618" s="7">
        <v>497.0</v>
      </c>
      <c r="P3618" s="12" t="s">
        <v>4628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248b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496</v>
      </c>
      <c r="N3619" s="7" t="s">
        <v>4133</v>
      </c>
      <c r="O3619" s="7">
        <v>498.0</v>
      </c>
      <c r="P3619" s="12" t="s">
        <v>4629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249a</v>
      </c>
      <c r="G3620" s="8" t="str">
        <f t="shared" si="7"/>
        <v>གཉིས་བརྒྱ་ ཞེ་དགུ་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497</v>
      </c>
      <c r="N3620" s="7" t="s">
        <v>4133</v>
      </c>
      <c r="O3620" s="7">
        <v>499.0</v>
      </c>
      <c r="P3620" s="12" t="s">
        <v>4630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498</v>
      </c>
      <c r="N3621" s="7" t="s">
        <v>4133</v>
      </c>
      <c r="O3621" s="7">
        <v>500.0</v>
      </c>
      <c r="P3621" s="12" t="s">
        <v>4631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250a</v>
      </c>
      <c r="G3622" s="8" t="str">
        <f t="shared" si="7"/>
        <v>གཉིས་བརྒྱ་ ལྔ་བཅུ་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499</v>
      </c>
      <c r="N3622" s="7" t="s">
        <v>4133</v>
      </c>
      <c r="O3622" s="7">
        <v>501.0</v>
      </c>
      <c r="P3622" s="12" t="s">
        <v>4632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250b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500</v>
      </c>
      <c r="N3623" s="7" t="s">
        <v>4133</v>
      </c>
      <c r="O3623" s="7">
        <v>502.0</v>
      </c>
      <c r="P3623" s="12" t="s">
        <v>4633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251a</v>
      </c>
      <c r="G3624" s="8" t="str">
        <f t="shared" si="7"/>
        <v>གཉིས་བརྒྱ་ ང་གཅིག་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501</v>
      </c>
      <c r="N3624" s="7" t="s">
        <v>4133</v>
      </c>
      <c r="O3624" s="7">
        <v>503.0</v>
      </c>
      <c r="P3624" s="12" t="s">
        <v>4634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251b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502</v>
      </c>
      <c r="N3625" s="7" t="s">
        <v>4133</v>
      </c>
      <c r="O3625" s="7">
        <v>504.0</v>
      </c>
      <c r="P3625" s="12" t="s">
        <v>4635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252a</v>
      </c>
      <c r="G3626" s="8" t="str">
        <f t="shared" si="7"/>
        <v>གཉིས་བརྒྱ་ ང་གཉིས་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503</v>
      </c>
      <c r="N3626" s="7" t="s">
        <v>4133</v>
      </c>
      <c r="O3626" s="7">
        <v>505.0</v>
      </c>
      <c r="P3626" s="12" t="s">
        <v>4636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252b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504</v>
      </c>
      <c r="N3627" s="7" t="s">
        <v>4133</v>
      </c>
      <c r="O3627" s="7">
        <v>506.0</v>
      </c>
      <c r="P3627" s="12" t="s">
        <v>4637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253a</v>
      </c>
      <c r="G3628" s="8" t="str">
        <f t="shared" si="7"/>
        <v>གཉིས་བརྒྱ་ ང་གསུམ་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505</v>
      </c>
      <c r="N3628" s="7" t="s">
        <v>4133</v>
      </c>
      <c r="O3628" s="7">
        <v>507.0</v>
      </c>
      <c r="P3628" s="12" t="s">
        <v>4638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253b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506</v>
      </c>
      <c r="N3629" s="7" t="s">
        <v>4133</v>
      </c>
      <c r="O3629" s="7">
        <v>508.0</v>
      </c>
      <c r="P3629" s="12" t="s">
        <v>4639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254a</v>
      </c>
      <c r="G3630" s="8" t="str">
        <f t="shared" si="7"/>
        <v>གཉིས་བརྒྱ་ ང་བཞི་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507</v>
      </c>
      <c r="N3630" s="7" t="s">
        <v>4133</v>
      </c>
      <c r="O3630" s="7">
        <v>509.0</v>
      </c>
      <c r="P3630" s="12" t="s">
        <v>4640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254b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508</v>
      </c>
      <c r="N3631" s="7" t="s">
        <v>4133</v>
      </c>
      <c r="O3631" s="7">
        <v>510.0</v>
      </c>
      <c r="P3631" s="12" t="s">
        <v>4641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255a</v>
      </c>
      <c r="G3632" s="8" t="str">
        <f t="shared" si="7"/>
        <v>གཉིས་བརྒྱ་ ང་ལྔ་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509</v>
      </c>
      <c r="N3632" s="7" t="s">
        <v>4133</v>
      </c>
      <c r="O3632" s="7">
        <v>511.0</v>
      </c>
      <c r="P3632" s="12" t="s">
        <v>4642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255b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510</v>
      </c>
      <c r="N3633" s="7" t="s">
        <v>4133</v>
      </c>
      <c r="O3633" s="7">
        <v>512.0</v>
      </c>
      <c r="P3633" s="12" t="s">
        <v>4643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256a</v>
      </c>
      <c r="G3634" s="8" t="str">
        <f t="shared" si="7"/>
        <v>གཉིས་བརྒྱ་ ང་དྲུག་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511</v>
      </c>
      <c r="N3634" s="7" t="s">
        <v>4133</v>
      </c>
      <c r="O3634" s="7">
        <v>513.0</v>
      </c>
      <c r="P3634" s="12" t="s">
        <v>4644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256b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512</v>
      </c>
      <c r="N3635" s="7" t="s">
        <v>4133</v>
      </c>
      <c r="O3635" s="7">
        <v>514.0</v>
      </c>
      <c r="P3635" s="12" t="s">
        <v>4645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257a</v>
      </c>
      <c r="G3636" s="8" t="str">
        <f t="shared" si="7"/>
        <v>གཉིས་བརྒྱ་ ང་བདུན་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513</v>
      </c>
      <c r="N3636" s="7" t="s">
        <v>4133</v>
      </c>
      <c r="O3636" s="7">
        <v>515.0</v>
      </c>
      <c r="P3636" s="12" t="s">
        <v>4646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257b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514</v>
      </c>
      <c r="N3637" s="7" t="s">
        <v>4133</v>
      </c>
      <c r="O3637" s="7">
        <v>516.0</v>
      </c>
      <c r="P3637" s="12" t="s">
        <v>4647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258a</v>
      </c>
      <c r="G3638" s="8" t="str">
        <f t="shared" si="7"/>
        <v>གཉིས་བརྒྱ་ ང་བརྒྱད་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515</v>
      </c>
      <c r="N3638" s="7" t="s">
        <v>4133</v>
      </c>
      <c r="O3638" s="7">
        <v>517.0</v>
      </c>
      <c r="P3638" s="12" t="s">
        <v>4648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258b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516</v>
      </c>
      <c r="N3639" s="7" t="s">
        <v>4133</v>
      </c>
      <c r="O3639" s="7">
        <v>518.0</v>
      </c>
      <c r="P3639" s="12" t="s">
        <v>4649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259a</v>
      </c>
      <c r="G3640" s="8" t="str">
        <f t="shared" si="7"/>
        <v>གཉིས་བརྒྱ་ ང་དགུ་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517</v>
      </c>
      <c r="N3640" s="7" t="s">
        <v>4133</v>
      </c>
      <c r="O3640" s="7">
        <v>519.0</v>
      </c>
      <c r="P3640" s="12" t="s">
        <v>4650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518</v>
      </c>
      <c r="N3641" s="7" t="s">
        <v>4133</v>
      </c>
      <c r="O3641" s="7">
        <v>520.0</v>
      </c>
      <c r="P3641" s="12" t="s">
        <v>4651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260a</v>
      </c>
      <c r="G3642" s="8" t="str">
        <f t="shared" si="7"/>
        <v>གཉིས་བརྒྱ་ དྲུག་བཅུ་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519</v>
      </c>
      <c r="N3642" s="7" t="s">
        <v>4133</v>
      </c>
      <c r="O3642" s="7">
        <v>521.0</v>
      </c>
      <c r="P3642" s="12" t="s">
        <v>4652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260b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520</v>
      </c>
      <c r="N3643" s="7" t="s">
        <v>4133</v>
      </c>
      <c r="O3643" s="7">
        <v>522.0</v>
      </c>
      <c r="P3643" s="12" t="s">
        <v>4653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261a</v>
      </c>
      <c r="G3644" s="8" t="str">
        <f t="shared" si="7"/>
        <v>གཉིས་བརྒྱ་ རེ་གཅིག་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521</v>
      </c>
      <c r="N3644" s="7" t="s">
        <v>4133</v>
      </c>
      <c r="O3644" s="7">
        <v>523.0</v>
      </c>
      <c r="P3644" s="12" t="s">
        <v>4654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261b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522</v>
      </c>
      <c r="N3645" s="7" t="s">
        <v>4133</v>
      </c>
      <c r="O3645" s="7">
        <v>524.0</v>
      </c>
      <c r="P3645" s="12" t="s">
        <v>4655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262a</v>
      </c>
      <c r="G3646" s="8" t="str">
        <f t="shared" si="7"/>
        <v>གཉིས་བརྒྱ་ རེ་གཉིས་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523</v>
      </c>
      <c r="N3646" s="7" t="s">
        <v>4133</v>
      </c>
      <c r="O3646" s="7">
        <v>525.0</v>
      </c>
      <c r="P3646" s="12" t="s">
        <v>4656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262b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524</v>
      </c>
      <c r="N3647" s="7" t="s">
        <v>4133</v>
      </c>
      <c r="O3647" s="7">
        <v>526.0</v>
      </c>
      <c r="P3647" s="12" t="s">
        <v>4657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263a</v>
      </c>
      <c r="G3648" s="8" t="str">
        <f t="shared" si="7"/>
        <v>གཉིས་བརྒྱ་ རེ་གསུམ་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525</v>
      </c>
      <c r="N3648" s="7" t="s">
        <v>4133</v>
      </c>
      <c r="O3648" s="7">
        <v>527.0</v>
      </c>
      <c r="P3648" s="12" t="s">
        <v>4658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263b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526</v>
      </c>
      <c r="N3649" s="7" t="s">
        <v>4133</v>
      </c>
      <c r="O3649" s="7">
        <v>528.0</v>
      </c>
      <c r="P3649" s="12" t="s">
        <v>4659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264a</v>
      </c>
      <c r="G3650" s="8" t="str">
        <f t="shared" si="7"/>
        <v>གཉིས་བརྒྱ་ རེ་བཞི་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527</v>
      </c>
      <c r="N3650" s="7" t="s">
        <v>4133</v>
      </c>
      <c r="O3650" s="7">
        <v>529.0</v>
      </c>
      <c r="P3650" s="12" t="s">
        <v>4660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264b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528</v>
      </c>
      <c r="N3651" s="7" t="s">
        <v>4133</v>
      </c>
      <c r="O3651" s="7">
        <v>530.0</v>
      </c>
      <c r="P3651" s="12" t="s">
        <v>4661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265a</v>
      </c>
      <c r="G3652" s="8" t="str">
        <f t="shared" si="7"/>
        <v>གཉིས་བརྒྱ་ རེ་ལྔ་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529</v>
      </c>
      <c r="N3652" s="7" t="s">
        <v>4133</v>
      </c>
      <c r="O3652" s="7">
        <v>531.0</v>
      </c>
      <c r="P3652" s="12" t="s">
        <v>4662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265b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530</v>
      </c>
      <c r="N3653" s="7" t="s">
        <v>4133</v>
      </c>
      <c r="O3653" s="7">
        <v>532.0</v>
      </c>
      <c r="P3653" s="12" t="s">
        <v>4663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266a</v>
      </c>
      <c r="G3654" s="8" t="str">
        <f t="shared" si="7"/>
        <v>གཉིས་བརྒྱ་ རེ་དྲུག་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531</v>
      </c>
      <c r="N3654" s="7" t="s">
        <v>4133</v>
      </c>
      <c r="O3654" s="7">
        <v>533.0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266b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532</v>
      </c>
      <c r="N3655" s="7" t="s">
        <v>4133</v>
      </c>
      <c r="O3655" s="7">
        <v>534.0</v>
      </c>
      <c r="P3655" s="12" t="s">
        <v>4665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267a</v>
      </c>
      <c r="G3656" s="8" t="str">
        <f t="shared" si="7"/>
        <v>གཉིས་བརྒྱ་ རེ་བདུན་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533</v>
      </c>
      <c r="N3656" s="7" t="s">
        <v>4133</v>
      </c>
      <c r="O3656" s="7">
        <v>535.0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267b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534</v>
      </c>
      <c r="N3657" s="7" t="s">
        <v>4133</v>
      </c>
      <c r="O3657" s="7">
        <v>536.0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268a</v>
      </c>
      <c r="G3658" s="8" t="str">
        <f t="shared" si="7"/>
        <v>གཉིས་བརྒྱ་ རེ་བརྒྱད་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535</v>
      </c>
      <c r="N3658" s="7" t="s">
        <v>4133</v>
      </c>
      <c r="O3658" s="7">
        <v>537.0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268b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536</v>
      </c>
      <c r="N3659" s="7" t="s">
        <v>4133</v>
      </c>
      <c r="O3659" s="7">
        <v>538.0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269a</v>
      </c>
      <c r="G3660" s="8" t="str">
        <f t="shared" si="7"/>
        <v>གཉིས་བརྒྱ་ རེ་དགུ་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537</v>
      </c>
      <c r="N3660" s="7" t="s">
        <v>4133</v>
      </c>
      <c r="O3660" s="7">
        <v>539.0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538</v>
      </c>
      <c r="N3661" s="7" t="s">
        <v>4133</v>
      </c>
      <c r="O3661" s="7">
        <v>540.0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270a</v>
      </c>
      <c r="G3662" s="8" t="str">
        <f t="shared" si="7"/>
        <v>གཉིས་བརྒྱ་ བདུན་བཅུ་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539</v>
      </c>
      <c r="N3662" s="7" t="s">
        <v>4133</v>
      </c>
      <c r="O3662" s="7">
        <v>541.0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270b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540</v>
      </c>
      <c r="N3663" s="7" t="s">
        <v>4133</v>
      </c>
      <c r="O3663" s="7">
        <v>542.0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271a</v>
      </c>
      <c r="G3664" s="8" t="str">
        <f t="shared" si="7"/>
        <v>གཉིས་བརྒྱ་ དོན་གཅིག་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541</v>
      </c>
      <c r="N3664" s="7" t="s">
        <v>4133</v>
      </c>
      <c r="O3664" s="7">
        <v>543.0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271b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542</v>
      </c>
      <c r="N3665" s="7" t="s">
        <v>4133</v>
      </c>
      <c r="O3665" s="7">
        <v>544.0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272a</v>
      </c>
      <c r="G3666" s="8" t="str">
        <f t="shared" si="7"/>
        <v>གཉིས་བརྒྱ་ དོན་གཉིས་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543</v>
      </c>
      <c r="N3666" s="7" t="s">
        <v>4133</v>
      </c>
      <c r="O3666" s="7">
        <v>545.0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272b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544</v>
      </c>
      <c r="N3667" s="7" t="s">
        <v>4133</v>
      </c>
      <c r="O3667" s="7">
        <v>546.0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273a</v>
      </c>
      <c r="G3668" s="8" t="str">
        <f t="shared" si="7"/>
        <v>གཉིས་བརྒྱ་ དོན་གསུམ་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545</v>
      </c>
      <c r="N3668" s="7" t="s">
        <v>4133</v>
      </c>
      <c r="O3668" s="7">
        <v>547.0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273b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546</v>
      </c>
      <c r="N3669" s="7" t="s">
        <v>4133</v>
      </c>
      <c r="O3669" s="7">
        <v>548.0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274a</v>
      </c>
      <c r="G3670" s="8" t="str">
        <f t="shared" si="7"/>
        <v>གཉིས་བརྒྱ་ དོན་བཞི་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547</v>
      </c>
      <c r="N3670" s="7" t="s">
        <v>4133</v>
      </c>
      <c r="O3670" s="7">
        <v>549.0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274b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548</v>
      </c>
      <c r="N3671" s="7" t="s">
        <v>4133</v>
      </c>
      <c r="O3671" s="7">
        <v>550.0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275a</v>
      </c>
      <c r="G3672" s="8" t="str">
        <f t="shared" si="7"/>
        <v>གཉིས་བརྒྱ་ དོན་ལྔ་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549</v>
      </c>
      <c r="N3672" s="7" t="s">
        <v>4133</v>
      </c>
      <c r="O3672" s="7">
        <v>551.0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275b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550</v>
      </c>
      <c r="N3673" s="7" t="s">
        <v>4133</v>
      </c>
      <c r="O3673" s="7">
        <v>552.0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276a</v>
      </c>
      <c r="G3674" s="8" t="str">
        <f t="shared" si="7"/>
        <v>གཉིས་བརྒྱ་ དོན་དྲུག་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551</v>
      </c>
      <c r="N3674" s="7" t="s">
        <v>4133</v>
      </c>
      <c r="O3674" s="7">
        <v>553.0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276b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552</v>
      </c>
      <c r="N3675" s="7" t="s">
        <v>4133</v>
      </c>
      <c r="O3675" s="7">
        <v>554.0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277a</v>
      </c>
      <c r="G3676" s="8" t="str">
        <f t="shared" si="7"/>
        <v>གཉིས་བརྒྱ་ དོན་བདུན་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553</v>
      </c>
      <c r="N3676" s="7" t="s">
        <v>4133</v>
      </c>
      <c r="O3676" s="7">
        <v>555.0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277b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554</v>
      </c>
      <c r="N3677" s="7" t="s">
        <v>4133</v>
      </c>
      <c r="O3677" s="7">
        <v>556.0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278a</v>
      </c>
      <c r="G3678" s="8" t="str">
        <f t="shared" si="7"/>
        <v>གཉིས་བརྒྱ་ དོན་བརྒྱད་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555</v>
      </c>
      <c r="N3678" s="7" t="s">
        <v>4133</v>
      </c>
      <c r="O3678" s="7">
        <v>557.0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278b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556</v>
      </c>
      <c r="N3679" s="7" t="s">
        <v>4133</v>
      </c>
      <c r="O3679" s="7">
        <v>558.0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279a</v>
      </c>
      <c r="G3680" s="8" t="str">
        <f t="shared" si="7"/>
        <v>གཉིས་བརྒྱ་ དོན་དགུ་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557</v>
      </c>
      <c r="N3680" s="7" t="s">
        <v>4133</v>
      </c>
      <c r="O3680" s="7">
        <v>559.0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558</v>
      </c>
      <c r="N3681" s="7" t="s">
        <v>4133</v>
      </c>
      <c r="O3681" s="7">
        <v>560.0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280a</v>
      </c>
      <c r="G3682" s="8" t="str">
        <f t="shared" si="7"/>
        <v>གཉིས་བརྒྱ་ བརྒྱད་བཅུ་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559</v>
      </c>
      <c r="N3682" s="7" t="s">
        <v>4133</v>
      </c>
      <c r="O3682" s="7">
        <v>561.0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280b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560</v>
      </c>
      <c r="N3683" s="7" t="s">
        <v>4133</v>
      </c>
      <c r="O3683" s="7">
        <v>562.0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281a</v>
      </c>
      <c r="G3684" s="8" t="str">
        <f t="shared" si="7"/>
        <v>གཉིས་བརྒྱ་ གྱ་གཅིག་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561</v>
      </c>
      <c r="N3684" s="7" t="s">
        <v>4133</v>
      </c>
      <c r="O3684" s="7">
        <v>563.0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281b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562</v>
      </c>
      <c r="N3685" s="7" t="s">
        <v>4133</v>
      </c>
      <c r="O3685" s="7">
        <v>564.0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282a</v>
      </c>
      <c r="G3686" s="8" t="str">
        <f t="shared" si="7"/>
        <v>གཉིས་བརྒྱ་ གྱ་གཉིས་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563</v>
      </c>
      <c r="N3686" s="7" t="s">
        <v>4133</v>
      </c>
      <c r="O3686" s="7">
        <v>565.0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282b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564</v>
      </c>
      <c r="N3687" s="7" t="s">
        <v>4133</v>
      </c>
      <c r="O3687" s="7">
        <v>566.0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283a</v>
      </c>
      <c r="G3688" s="8" t="str">
        <f t="shared" si="7"/>
        <v>གཉིས་བརྒྱ་ གྱ་གསུམ་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565</v>
      </c>
      <c r="N3688" s="7" t="s">
        <v>4133</v>
      </c>
      <c r="O3688" s="7">
        <v>567.0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283b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566</v>
      </c>
      <c r="N3689" s="7" t="s">
        <v>4133</v>
      </c>
      <c r="O3689" s="7">
        <v>568.0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284a</v>
      </c>
      <c r="G3690" s="8" t="str">
        <f t="shared" si="7"/>
        <v>གཉིས་བརྒྱ་ གྱ་བཞི་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567</v>
      </c>
      <c r="N3690" s="7" t="s">
        <v>4133</v>
      </c>
      <c r="O3690" s="7">
        <v>569.0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284b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568</v>
      </c>
      <c r="N3691" s="7" t="s">
        <v>4133</v>
      </c>
      <c r="O3691" s="7">
        <v>570.0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285a</v>
      </c>
      <c r="G3692" s="8" t="str">
        <f t="shared" si="7"/>
        <v>གཉིས་བརྒྱ་ གྱ་ལྔ་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569</v>
      </c>
      <c r="N3692" s="7" t="s">
        <v>4133</v>
      </c>
      <c r="O3692" s="7">
        <v>571.0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285b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570</v>
      </c>
      <c r="N3693" s="7" t="s">
        <v>4133</v>
      </c>
      <c r="O3693" s="7">
        <v>572.0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286a</v>
      </c>
      <c r="G3694" s="8" t="str">
        <f t="shared" si="7"/>
        <v>གཉིས་བརྒྱ་ གྱ་དྲུག་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571</v>
      </c>
      <c r="N3694" s="7" t="s">
        <v>4133</v>
      </c>
      <c r="O3694" s="7">
        <v>573.0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286b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572</v>
      </c>
      <c r="N3695" s="7" t="s">
        <v>4133</v>
      </c>
      <c r="O3695" s="7">
        <v>574.0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287a</v>
      </c>
      <c r="G3696" s="8" t="str">
        <f t="shared" si="7"/>
        <v>གཉིས་བརྒྱ་ གྱ་བདུན་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573</v>
      </c>
      <c r="N3696" s="7" t="s">
        <v>4133</v>
      </c>
      <c r="O3696" s="7">
        <v>575.0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287b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574</v>
      </c>
      <c r="N3697" s="7" t="s">
        <v>4133</v>
      </c>
      <c r="O3697" s="7">
        <v>576.0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288a</v>
      </c>
      <c r="G3698" s="8" t="str">
        <f t="shared" si="7"/>
        <v>གཉིས་བརྒྱ་ གྱ་བརྒྱད་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575</v>
      </c>
      <c r="N3698" s="7" t="s">
        <v>4133</v>
      </c>
      <c r="O3698" s="7">
        <v>577.0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288b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576</v>
      </c>
      <c r="N3699" s="7" t="s">
        <v>4133</v>
      </c>
      <c r="O3699" s="7">
        <v>578.0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289a</v>
      </c>
      <c r="G3700" s="8" t="str">
        <f t="shared" si="7"/>
        <v>གཉིས་བརྒྱ་ གྱ་དགུ་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577</v>
      </c>
      <c r="N3700" s="7" t="s">
        <v>4133</v>
      </c>
      <c r="O3700" s="7">
        <v>579.0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578</v>
      </c>
      <c r="N3701" s="7" t="s">
        <v>4133</v>
      </c>
      <c r="O3701" s="7">
        <v>580.0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290a</v>
      </c>
      <c r="G3702" s="8" t="str">
        <f t="shared" si="7"/>
        <v>གཉིས་བརྒྱ་ དགུ་བཅུ་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579</v>
      </c>
      <c r="N3702" s="7" t="s">
        <v>4133</v>
      </c>
      <c r="O3702" s="7">
        <v>581.0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290b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580</v>
      </c>
      <c r="N3703" s="7" t="s">
        <v>4133</v>
      </c>
      <c r="O3703" s="7">
        <v>582.0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291a</v>
      </c>
      <c r="G3704" s="8" t="str">
        <f t="shared" si="7"/>
        <v>གཉིས་བརྒྱ་ གོ་གཅིག་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581</v>
      </c>
      <c r="N3704" s="7" t="s">
        <v>4133</v>
      </c>
      <c r="O3704" s="7">
        <v>583.0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291b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582</v>
      </c>
      <c r="N3705" s="7" t="s">
        <v>4133</v>
      </c>
      <c r="O3705" s="7">
        <v>584.0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292a</v>
      </c>
      <c r="G3706" s="8" t="str">
        <f t="shared" si="7"/>
        <v>གཉིས་བརྒྱ་ གོ་གཉིས་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583</v>
      </c>
      <c r="N3706" s="7" t="s">
        <v>4133</v>
      </c>
      <c r="O3706" s="7">
        <v>585.0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292b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584</v>
      </c>
      <c r="N3707" s="7" t="s">
        <v>4133</v>
      </c>
      <c r="O3707" s="7">
        <v>586.0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293a</v>
      </c>
      <c r="G3708" s="8" t="str">
        <f t="shared" si="7"/>
        <v>གཉིས་བརྒྱ་ གོ་གསུམ་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585</v>
      </c>
      <c r="N3708" s="7" t="s">
        <v>4133</v>
      </c>
      <c r="O3708" s="7">
        <v>587.0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293b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586</v>
      </c>
      <c r="N3709" s="7" t="s">
        <v>4133</v>
      </c>
      <c r="O3709" s="7">
        <v>588.0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294a</v>
      </c>
      <c r="G3710" s="8" t="str">
        <f t="shared" si="7"/>
        <v>གཉིས་བརྒྱ་ གོ་བཞི་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587</v>
      </c>
      <c r="N3710" s="7" t="s">
        <v>4133</v>
      </c>
      <c r="O3710" s="7">
        <v>589.0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294b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588</v>
      </c>
      <c r="N3711" s="7" t="s">
        <v>4133</v>
      </c>
      <c r="O3711" s="7">
        <v>590.0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295a</v>
      </c>
      <c r="G3712" s="8" t="str">
        <f t="shared" si="7"/>
        <v>གཉིས་བརྒྱ་ གོ་ལྔ་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589</v>
      </c>
      <c r="N3712" s="7" t="s">
        <v>4133</v>
      </c>
      <c r="O3712" s="7">
        <v>591.0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295b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590</v>
      </c>
      <c r="N3713" s="7" t="s">
        <v>4133</v>
      </c>
      <c r="O3713" s="7">
        <v>592.0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296a</v>
      </c>
      <c r="G3714" s="8" t="str">
        <f t="shared" si="7"/>
        <v>གཉིས་བརྒྱ་ གོ་དྲུག་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591</v>
      </c>
      <c r="N3714" s="7" t="s">
        <v>4133</v>
      </c>
      <c r="O3714" s="7">
        <v>593.0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296b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592</v>
      </c>
      <c r="N3715" s="7" t="s">
        <v>4133</v>
      </c>
      <c r="O3715" s="7">
        <v>594.0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297a</v>
      </c>
      <c r="G3716" s="8" t="str">
        <f t="shared" si="7"/>
        <v>གཉིས་བརྒྱ་ གོ་བདུན་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593</v>
      </c>
      <c r="N3716" s="7" t="s">
        <v>4133</v>
      </c>
      <c r="O3716" s="7">
        <v>595.0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297b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594</v>
      </c>
      <c r="N3717" s="7" t="s">
        <v>4133</v>
      </c>
      <c r="O3717" s="7">
        <v>596.0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298a</v>
      </c>
      <c r="G3718" s="8" t="str">
        <f t="shared" si="7"/>
        <v>གཉིས་བརྒྱ་ གོ་བརྒྱད་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595</v>
      </c>
      <c r="N3718" s="7" t="s">
        <v>4133</v>
      </c>
      <c r="O3718" s="7">
        <v>597.0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298b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596</v>
      </c>
      <c r="N3719" s="7" t="s">
        <v>4133</v>
      </c>
      <c r="O3719" s="7">
        <v>598.0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299a</v>
      </c>
      <c r="G3720" s="8" t="str">
        <f t="shared" si="7"/>
        <v>གཉིས་བརྒྱ་ གོ་དགུ་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597</v>
      </c>
      <c r="N3720" s="7" t="s">
        <v>4133</v>
      </c>
      <c r="O3720" s="7">
        <v>599.0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598</v>
      </c>
      <c r="N3721" s="7" t="s">
        <v>4133</v>
      </c>
      <c r="O3721" s="7">
        <v>600.0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300a</v>
      </c>
      <c r="G3722" s="8" t="str">
        <f t="shared" si="7"/>
        <v>གསུམ་བརྒྱ་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599</v>
      </c>
      <c r="N3722" s="7" t="s">
        <v>4133</v>
      </c>
      <c r="O3722" s="7">
        <v>601.0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300b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600</v>
      </c>
      <c r="N3723" s="7" t="s">
        <v>4133</v>
      </c>
      <c r="O3723" s="7">
        <v>602.0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301a</v>
      </c>
      <c r="G3724" s="8" t="str">
        <f t="shared" si="7"/>
        <v>གསུམ་བརྒྱ་ 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601</v>
      </c>
      <c r="N3724" s="7" t="s">
        <v>4133</v>
      </c>
      <c r="O3724" s="7">
        <v>603.0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301b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602</v>
      </c>
      <c r="N3725" s="7" t="s">
        <v>4133</v>
      </c>
      <c r="O3725" s="7">
        <v>604.0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302a</v>
      </c>
      <c r="G3726" s="8" t="str">
        <f t="shared" si="7"/>
        <v>གསུམ་བརྒྱ་ 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603</v>
      </c>
      <c r="N3726" s="7" t="s">
        <v>4133</v>
      </c>
      <c r="O3726" s="7">
        <v>605.0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302b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604</v>
      </c>
      <c r="N3727" s="7" t="s">
        <v>4133</v>
      </c>
      <c r="O3727" s="7">
        <v>606.0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303a</v>
      </c>
      <c r="G3728" s="8" t="str">
        <f t="shared" si="7"/>
        <v>གསུམ་བརྒྱ་ 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605</v>
      </c>
      <c r="N3728" s="7" t="s">
        <v>4133</v>
      </c>
      <c r="O3728" s="7">
        <v>607.0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303b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606</v>
      </c>
      <c r="N3729" s="7" t="s">
        <v>4133</v>
      </c>
      <c r="O3729" s="7">
        <v>608.0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304a</v>
      </c>
      <c r="G3730" s="8" t="str">
        <f t="shared" si="7"/>
        <v>གསུམ་བརྒྱ་ 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607</v>
      </c>
      <c r="N3730" s="7" t="s">
        <v>4133</v>
      </c>
      <c r="O3730" s="7">
        <v>609.0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304b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608</v>
      </c>
      <c r="N3731" s="7" t="s">
        <v>4133</v>
      </c>
      <c r="O3731" s="7">
        <v>610.0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305a</v>
      </c>
      <c r="G3732" s="8" t="str">
        <f t="shared" si="7"/>
        <v>གསུམ་བརྒྱ་ 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609</v>
      </c>
      <c r="N3732" s="7" t="s">
        <v>4133</v>
      </c>
      <c r="O3732" s="7">
        <v>611.0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305b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610</v>
      </c>
      <c r="N3733" s="7" t="s">
        <v>4133</v>
      </c>
      <c r="O3733" s="7">
        <v>612.0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306a</v>
      </c>
      <c r="G3734" s="8" t="str">
        <f t="shared" si="7"/>
        <v>གསུམ་བརྒྱ་ 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611</v>
      </c>
      <c r="N3734" s="7" t="s">
        <v>4133</v>
      </c>
      <c r="O3734" s="7">
        <v>613.0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306b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612</v>
      </c>
      <c r="N3735" s="7" t="s">
        <v>4133</v>
      </c>
      <c r="O3735" s="7">
        <v>614.0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307a</v>
      </c>
      <c r="G3736" s="8" t="str">
        <f t="shared" si="7"/>
        <v>གསུམ་བརྒྱ་ 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613</v>
      </c>
      <c r="N3736" s="7" t="s">
        <v>4133</v>
      </c>
      <c r="O3736" s="7">
        <v>615.0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614</v>
      </c>
      <c r="N3737" s="7" t="s">
        <v>4133</v>
      </c>
      <c r="O3737" s="7">
        <v>616.0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308a</v>
      </c>
      <c r="G3738" s="8" t="str">
        <f t="shared" si="7"/>
        <v>གསུམ་བརྒྱ་ 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615</v>
      </c>
      <c r="N3738" s="7" t="s">
        <v>4133</v>
      </c>
      <c r="O3738" s="7">
        <v>617.0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308b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616</v>
      </c>
      <c r="N3739" s="7" t="s">
        <v>4133</v>
      </c>
      <c r="O3739" s="7">
        <v>618.0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309a</v>
      </c>
      <c r="G3740" s="8" t="str">
        <f t="shared" si="7"/>
        <v>གསུམ་བརྒྱ་ 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617</v>
      </c>
      <c r="N3740" s="7" t="s">
        <v>4133</v>
      </c>
      <c r="O3740" s="7">
        <v>619.0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618</v>
      </c>
      <c r="N3741" s="7" t="s">
        <v>4133</v>
      </c>
      <c r="O3741" s="7">
        <v>620.0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310a</v>
      </c>
      <c r="G3742" s="8" t="str">
        <f t="shared" si="7"/>
        <v>གསུམ་བརྒྱ་ 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619</v>
      </c>
      <c r="N3742" s="7" t="s">
        <v>4133</v>
      </c>
      <c r="O3742" s="7">
        <v>621.0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310b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620</v>
      </c>
      <c r="N3743" s="7" t="s">
        <v>4133</v>
      </c>
      <c r="O3743" s="7">
        <v>622.0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311a</v>
      </c>
      <c r="G3744" s="8" t="str">
        <f t="shared" si="7"/>
        <v>གསུམ་བརྒྱ་ བཅུ་གཅིག་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621</v>
      </c>
      <c r="N3744" s="7" t="s">
        <v>4133</v>
      </c>
      <c r="O3744" s="7">
        <v>623.0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311b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622</v>
      </c>
      <c r="N3745" s="7" t="s">
        <v>4133</v>
      </c>
      <c r="O3745" s="7">
        <v>624.0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312a</v>
      </c>
      <c r="G3746" s="8" t="str">
        <f t="shared" si="7"/>
        <v>གསུམ་བརྒྱ་ བཅུ་གཉིས་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623</v>
      </c>
      <c r="N3746" s="7" t="s">
        <v>4133</v>
      </c>
      <c r="O3746" s="7">
        <v>625.0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312b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624</v>
      </c>
      <c r="N3747" s="7" t="s">
        <v>4133</v>
      </c>
      <c r="O3747" s="7">
        <v>626.0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313a</v>
      </c>
      <c r="G3748" s="8" t="str">
        <f t="shared" si="7"/>
        <v>གསུམ་བརྒྱ་ བཅུ་གསུམ་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625</v>
      </c>
      <c r="N3748" s="7" t="s">
        <v>4133</v>
      </c>
      <c r="O3748" s="7">
        <v>627.0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313b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626</v>
      </c>
      <c r="N3749" s="7" t="s">
        <v>4133</v>
      </c>
      <c r="O3749" s="7">
        <v>628.0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314a</v>
      </c>
      <c r="G3750" s="8" t="str">
        <f t="shared" si="7"/>
        <v>གསུམ་བརྒྱ་ བཅུ་བཞི་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627</v>
      </c>
      <c r="N3750" s="7" t="s">
        <v>4133</v>
      </c>
      <c r="O3750" s="7">
        <v>629.0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314b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628</v>
      </c>
      <c r="N3751" s="7" t="s">
        <v>4133</v>
      </c>
      <c r="O3751" s="7">
        <v>630.0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315a</v>
      </c>
      <c r="G3752" s="8" t="str">
        <f t="shared" si="7"/>
        <v>གསུམ་བརྒྱ་ བཅོ་ལྔ་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629</v>
      </c>
      <c r="N3752" s="7" t="s">
        <v>4133</v>
      </c>
      <c r="O3752" s="7">
        <v>631.0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315b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630</v>
      </c>
      <c r="N3753" s="7" t="s">
        <v>4133</v>
      </c>
      <c r="O3753" s="7">
        <v>632.0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316a</v>
      </c>
      <c r="G3754" s="8" t="str">
        <f t="shared" si="7"/>
        <v>གསུམ་བརྒྱ་ བཅུ་དྲུག་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631</v>
      </c>
      <c r="N3754" s="7" t="s">
        <v>4133</v>
      </c>
      <c r="O3754" s="7">
        <v>633.0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316b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632</v>
      </c>
      <c r="N3755" s="7" t="s">
        <v>4133</v>
      </c>
      <c r="O3755" s="7">
        <v>634.0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317a</v>
      </c>
      <c r="G3756" s="8" t="str">
        <f t="shared" si="7"/>
        <v>གསུམ་བརྒྱ་ བཅུ་བདུན་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633</v>
      </c>
      <c r="N3756" s="7" t="s">
        <v>4133</v>
      </c>
      <c r="O3756" s="7">
        <v>635.0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317b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634</v>
      </c>
      <c r="N3757" s="7" t="s">
        <v>4133</v>
      </c>
      <c r="O3757" s="7">
        <v>636.0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318a</v>
      </c>
      <c r="G3758" s="8" t="str">
        <f t="shared" si="7"/>
        <v>གསུམ་བརྒྱ་ བཅོ་བརྒྱད་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635</v>
      </c>
      <c r="N3758" s="7" t="s">
        <v>4133</v>
      </c>
      <c r="O3758" s="7">
        <v>637.0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318b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636</v>
      </c>
      <c r="N3759" s="7" t="s">
        <v>4133</v>
      </c>
      <c r="O3759" s="7">
        <v>638.0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319a</v>
      </c>
      <c r="G3760" s="8" t="str">
        <f t="shared" si="7"/>
        <v>གསུམ་བརྒྱ་ བཅུ་དགུ་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637</v>
      </c>
      <c r="N3760" s="7" t="s">
        <v>4133</v>
      </c>
      <c r="O3760" s="7">
        <v>639.0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638</v>
      </c>
      <c r="N3761" s="7" t="s">
        <v>4133</v>
      </c>
      <c r="O3761" s="7">
        <v>640.0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320a</v>
      </c>
      <c r="G3762" s="8" t="str">
        <f t="shared" si="7"/>
        <v>གསུམ་བརྒྱ་ ཉི་ཤུ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639</v>
      </c>
      <c r="N3762" s="7" t="s">
        <v>4133</v>
      </c>
      <c r="O3762" s="7">
        <v>641.0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320b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640</v>
      </c>
      <c r="N3763" s="7" t="s">
        <v>4133</v>
      </c>
      <c r="O3763" s="7">
        <v>642.0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321a</v>
      </c>
      <c r="G3764" s="8" t="str">
        <f t="shared" si="7"/>
        <v>གསུམ་བརྒྱ་ ཉེར་གཅིག་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641</v>
      </c>
      <c r="N3764" s="7" t="s">
        <v>4133</v>
      </c>
      <c r="O3764" s="7">
        <v>643.0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321b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642</v>
      </c>
      <c r="N3765" s="7" t="s">
        <v>4133</v>
      </c>
      <c r="O3765" s="7">
        <v>644.0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322a</v>
      </c>
      <c r="G3766" s="8" t="str">
        <f t="shared" si="7"/>
        <v>གསུམ་བརྒྱ་ ཉེར་གཉིས་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643</v>
      </c>
      <c r="N3766" s="7" t="s">
        <v>4133</v>
      </c>
      <c r="O3766" s="7">
        <v>645.0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322b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644</v>
      </c>
      <c r="N3767" s="7" t="s">
        <v>4133</v>
      </c>
      <c r="O3767" s="7">
        <v>646.0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323a</v>
      </c>
      <c r="G3768" s="8" t="str">
        <f t="shared" si="7"/>
        <v>གསུམ་བརྒྱ་ ཉེར་གསུམ་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645</v>
      </c>
      <c r="N3768" s="7" t="s">
        <v>4133</v>
      </c>
      <c r="O3768" s="7">
        <v>647.0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323b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646</v>
      </c>
      <c r="N3769" s="7" t="s">
        <v>4133</v>
      </c>
      <c r="O3769" s="7">
        <v>648.0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324a</v>
      </c>
      <c r="G3770" s="8" t="str">
        <f t="shared" si="7"/>
        <v>གསུམ་བརྒྱ་ ཉེར་བཞི་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647</v>
      </c>
      <c r="N3770" s="7" t="s">
        <v>4133</v>
      </c>
      <c r="O3770" s="7">
        <v>649.0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324b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648</v>
      </c>
      <c r="N3771" s="7" t="s">
        <v>4133</v>
      </c>
      <c r="O3771" s="7">
        <v>650.0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325a</v>
      </c>
      <c r="G3772" s="8" t="str">
        <f t="shared" si="7"/>
        <v>གསུམ་བརྒྱ་ ཉེར་ལྔ་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649</v>
      </c>
      <c r="N3772" s="7" t="s">
        <v>4133</v>
      </c>
      <c r="O3772" s="7">
        <v>651.0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325b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650</v>
      </c>
      <c r="N3773" s="7" t="s">
        <v>4133</v>
      </c>
      <c r="O3773" s="7">
        <v>652.0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326a</v>
      </c>
      <c r="G3774" s="8" t="str">
        <f t="shared" si="7"/>
        <v>གསུམ་བརྒྱ་ ཉེར་དྲུག་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651</v>
      </c>
      <c r="N3774" s="7" t="s">
        <v>4133</v>
      </c>
      <c r="O3774" s="7">
        <v>653.0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326b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652</v>
      </c>
      <c r="N3775" s="7" t="s">
        <v>4133</v>
      </c>
      <c r="O3775" s="7">
        <v>654.0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327a</v>
      </c>
      <c r="G3776" s="8" t="str">
        <f t="shared" si="7"/>
        <v>གསུམ་བརྒྱ་ ཉེར་བདུན་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653</v>
      </c>
      <c r="N3776" s="7" t="s">
        <v>4133</v>
      </c>
      <c r="O3776" s="7">
        <v>655.0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327b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654</v>
      </c>
      <c r="N3777" s="7" t="s">
        <v>4133</v>
      </c>
      <c r="O3777" s="7">
        <v>656.0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328a</v>
      </c>
      <c r="G3778" s="8" t="str">
        <f t="shared" si="7"/>
        <v>གསུམ་བརྒྱ་ ཉེར་བརྒྱད་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655</v>
      </c>
      <c r="N3778" s="7" t="s">
        <v>4133</v>
      </c>
      <c r="O3778" s="7">
        <v>657.0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328b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656</v>
      </c>
      <c r="N3779" s="7" t="s">
        <v>4133</v>
      </c>
      <c r="O3779" s="7">
        <v>658.0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329a</v>
      </c>
      <c r="G3780" s="8" t="str">
        <f t="shared" si="7"/>
        <v>གསུམ་བརྒྱ་ ཉེར་དགུ་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657</v>
      </c>
      <c r="N3780" s="7" t="s">
        <v>4133</v>
      </c>
      <c r="O3780" s="7">
        <v>659.0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658</v>
      </c>
      <c r="N3781" s="7" t="s">
        <v>4133</v>
      </c>
      <c r="O3781" s="7">
        <v>660.0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330a</v>
      </c>
      <c r="G3782" s="8" t="str">
        <f t="shared" si="7"/>
        <v>གསུམ་བརྒྱ་ སུམ་བཅུ་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659</v>
      </c>
      <c r="N3782" s="7" t="s">
        <v>4133</v>
      </c>
      <c r="O3782" s="7">
        <v>661.0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330b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660</v>
      </c>
      <c r="N3783" s="7" t="s">
        <v>4133</v>
      </c>
      <c r="O3783" s="7">
        <v>662.0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331a</v>
      </c>
      <c r="G3784" s="8" t="str">
        <f t="shared" si="7"/>
        <v>གསུམ་བརྒྱ་ སོ་གཅིག་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661</v>
      </c>
      <c r="N3784" s="7" t="s">
        <v>4133</v>
      </c>
      <c r="O3784" s="7">
        <v>663.0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331b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662</v>
      </c>
      <c r="N3785" s="7" t="s">
        <v>4133</v>
      </c>
      <c r="O3785" s="7">
        <v>664.0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332a</v>
      </c>
      <c r="G3786" s="8" t="str">
        <f t="shared" si="7"/>
        <v>གསུམ་བརྒྱ་ སོ་གཉིས་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663</v>
      </c>
      <c r="N3786" s="7" t="s">
        <v>4133</v>
      </c>
      <c r="O3786" s="7">
        <v>665.0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332b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664</v>
      </c>
      <c r="N3787" s="7" t="s">
        <v>4133</v>
      </c>
      <c r="O3787" s="7">
        <v>666.0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333a</v>
      </c>
      <c r="G3788" s="8" t="str">
        <f t="shared" si="7"/>
        <v>གསུམ་བརྒྱ་ སོ་གསུམ་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665</v>
      </c>
      <c r="N3788" s="7" t="s">
        <v>4133</v>
      </c>
      <c r="O3788" s="7">
        <v>667.0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333b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666</v>
      </c>
      <c r="N3789" s="7" t="s">
        <v>4133</v>
      </c>
      <c r="O3789" s="7">
        <v>668.0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334a</v>
      </c>
      <c r="G3790" s="8" t="str">
        <f t="shared" si="7"/>
        <v>གསུམ་བརྒྱ་ སོ་བཞི་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667</v>
      </c>
      <c r="N3790" s="7" t="s">
        <v>4133</v>
      </c>
      <c r="O3790" s="7">
        <v>669.0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334b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668</v>
      </c>
      <c r="N3791" s="7" t="s">
        <v>4133</v>
      </c>
      <c r="O3791" s="7">
        <v>670.0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335a</v>
      </c>
      <c r="G3792" s="8" t="str">
        <f t="shared" si="7"/>
        <v>གསུམ་བརྒྱ་ སོ་ལྔ་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669</v>
      </c>
      <c r="N3792" s="7" t="s">
        <v>4133</v>
      </c>
      <c r="O3792" s="7">
        <v>671.0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335b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670</v>
      </c>
      <c r="N3793" s="7" t="s">
        <v>4133</v>
      </c>
      <c r="O3793" s="7">
        <v>672.0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336a</v>
      </c>
      <c r="G3794" s="8" t="str">
        <f t="shared" si="7"/>
        <v>གསུམ་བརྒྱ་ སོ་དྲུག་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671</v>
      </c>
      <c r="N3794" s="7" t="s">
        <v>4133</v>
      </c>
      <c r="O3794" s="7">
        <v>673.0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336b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672</v>
      </c>
      <c r="N3795" s="7" t="s">
        <v>4133</v>
      </c>
      <c r="O3795" s="7">
        <v>674.0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337a</v>
      </c>
      <c r="G3796" s="8" t="str">
        <f t="shared" si="7"/>
        <v>གསུམ་བརྒྱ་ སོ་བདུན་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673</v>
      </c>
      <c r="N3796" s="7" t="s">
        <v>4133</v>
      </c>
      <c r="O3796" s="7">
        <v>675.0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337b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674</v>
      </c>
      <c r="N3797" s="7" t="s">
        <v>4133</v>
      </c>
      <c r="O3797" s="7">
        <v>676.0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338a</v>
      </c>
      <c r="G3798" s="8" t="str">
        <f t="shared" si="7"/>
        <v>གསུམ་བརྒྱ་ སོ་བརྒྱད་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675</v>
      </c>
      <c r="N3798" s="7" t="s">
        <v>4133</v>
      </c>
      <c r="O3798" s="7">
        <v>677.0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338b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676</v>
      </c>
      <c r="N3799" s="7" t="s">
        <v>4133</v>
      </c>
      <c r="O3799" s="7">
        <v>678.0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339a</v>
      </c>
      <c r="G3800" s="8" t="str">
        <f t="shared" si="7"/>
        <v>གསུམ་བརྒྱ་ སོ་དགུ་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677</v>
      </c>
      <c r="N3800" s="7" t="s">
        <v>4133</v>
      </c>
      <c r="O3800" s="7">
        <v>679.0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339b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678</v>
      </c>
      <c r="N3801" s="7" t="s">
        <v>4133</v>
      </c>
      <c r="O3801" s="7">
        <v>680.0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340a</v>
      </c>
      <c r="G3802" s="8" t="str">
        <f t="shared" si="7"/>
        <v>གསུམ་བརྒྱ་ བཞི་བཅུ་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679</v>
      </c>
      <c r="N3802" s="7" t="s">
        <v>4133</v>
      </c>
      <c r="O3802" s="7">
        <v>681.0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340b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680</v>
      </c>
      <c r="N3803" s="7" t="s">
        <v>4133</v>
      </c>
      <c r="O3803" s="7">
        <v>682.0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341a</v>
      </c>
      <c r="G3804" s="8" t="str">
        <f t="shared" si="7"/>
        <v>གསུམ་བརྒྱ་ ཞེ་གཅིག་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681</v>
      </c>
      <c r="N3804" s="7" t="s">
        <v>4133</v>
      </c>
      <c r="O3804" s="7">
        <v>683.0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341b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682</v>
      </c>
      <c r="N3805" s="7" t="s">
        <v>4133</v>
      </c>
      <c r="O3805" s="7">
        <v>684.0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342a</v>
      </c>
      <c r="G3806" s="8" t="str">
        <f t="shared" si="7"/>
        <v>གསུམ་བརྒྱ་ ཞེ་གཉིས་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683</v>
      </c>
      <c r="N3806" s="7" t="s">
        <v>4133</v>
      </c>
      <c r="O3806" s="7">
        <v>685.0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342b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684</v>
      </c>
      <c r="N3807" s="7" t="s">
        <v>4133</v>
      </c>
      <c r="O3807" s="7">
        <v>686.0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343a</v>
      </c>
      <c r="G3808" s="8" t="str">
        <f t="shared" si="7"/>
        <v>གསུམ་བརྒྱ་ ཞེ་གསུམ་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685</v>
      </c>
      <c r="N3808" s="7" t="s">
        <v>4133</v>
      </c>
      <c r="O3808" s="7">
        <v>687.0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343b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686</v>
      </c>
      <c r="N3809" s="7" t="s">
        <v>4133</v>
      </c>
      <c r="O3809" s="7">
        <v>688.0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344a</v>
      </c>
      <c r="G3810" s="8" t="str">
        <f t="shared" si="7"/>
        <v>གསུམ་བརྒྱ་ ཞེ་བཞི་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687</v>
      </c>
      <c r="N3810" s="7" t="s">
        <v>4133</v>
      </c>
      <c r="O3810" s="7">
        <v>689.0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344b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688</v>
      </c>
      <c r="N3811" s="7" t="s">
        <v>4133</v>
      </c>
      <c r="O3811" s="7">
        <v>690.0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345a</v>
      </c>
      <c r="G3812" s="8" t="str">
        <f t="shared" si="7"/>
        <v>གསུམ་བརྒྱ་ ཞེ་ལྔ་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689</v>
      </c>
      <c r="N3812" s="7" t="s">
        <v>4133</v>
      </c>
      <c r="O3812" s="7">
        <v>691.0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345b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690</v>
      </c>
      <c r="N3813" s="7" t="s">
        <v>4133</v>
      </c>
      <c r="O3813" s="7">
        <v>692.0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346a</v>
      </c>
      <c r="G3814" s="8" t="str">
        <f t="shared" si="7"/>
        <v>གསུམ་བརྒྱ་ ཞེ་དྲུག་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691</v>
      </c>
      <c r="N3814" s="7" t="s">
        <v>4133</v>
      </c>
      <c r="O3814" s="7">
        <v>693.0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346b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692</v>
      </c>
      <c r="N3815" s="7" t="s">
        <v>4133</v>
      </c>
      <c r="O3815" s="7">
        <v>694.0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347a</v>
      </c>
      <c r="G3816" s="8" t="str">
        <f t="shared" si="7"/>
        <v>གསུམ་བརྒྱ་ ཞེ་བདུན་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693</v>
      </c>
      <c r="N3816" s="7" t="s">
        <v>4133</v>
      </c>
      <c r="O3816" s="7">
        <v>695.0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347b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694</v>
      </c>
      <c r="N3817" s="7" t="s">
        <v>4133</v>
      </c>
      <c r="O3817" s="7">
        <v>696.0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348a</v>
      </c>
      <c r="G3818" s="8" t="str">
        <f t="shared" si="7"/>
        <v>གསུམ་བརྒྱ་ ཞེ་བརྒྱད་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695</v>
      </c>
      <c r="N3818" s="7" t="s">
        <v>4133</v>
      </c>
      <c r="O3818" s="7">
        <v>697.0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348b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696</v>
      </c>
      <c r="N3819" s="7" t="s">
        <v>4133</v>
      </c>
      <c r="O3819" s="7">
        <v>698.0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349a</v>
      </c>
      <c r="G3820" s="8" t="str">
        <f t="shared" si="7"/>
        <v>གསུམ་བརྒྱ་ ཞེ་དགུ་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697</v>
      </c>
      <c r="N3820" s="7" t="s">
        <v>4133</v>
      </c>
      <c r="O3820" s="7">
        <v>699.0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349b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698</v>
      </c>
      <c r="N3821" s="7" t="s">
        <v>4133</v>
      </c>
      <c r="O3821" s="7">
        <v>700.0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350a</v>
      </c>
      <c r="G3822" s="8" t="str">
        <f t="shared" si="7"/>
        <v>གསུམ་བརྒྱ་ ལྔ་བཅུ་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699</v>
      </c>
      <c r="N3822" s="7" t="s">
        <v>4133</v>
      </c>
      <c r="O3822" s="7">
        <v>701.0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350b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700</v>
      </c>
      <c r="N3823" s="7" t="s">
        <v>4133</v>
      </c>
      <c r="O3823" s="7">
        <v>702.0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351a</v>
      </c>
      <c r="G3824" s="8" t="str">
        <f t="shared" si="7"/>
        <v>གསུམ་བརྒྱ་ ང་གཅིག་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701</v>
      </c>
      <c r="N3824" s="7" t="s">
        <v>4133</v>
      </c>
      <c r="O3824" s="7">
        <v>703.0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351b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702</v>
      </c>
      <c r="N3825" s="7" t="s">
        <v>4133</v>
      </c>
      <c r="O3825" s="7">
        <v>704.0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352a</v>
      </c>
      <c r="G3826" s="8" t="str">
        <f t="shared" si="7"/>
        <v>གསུམ་བརྒྱ་ ང་གཉིས་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703</v>
      </c>
      <c r="N3826" s="7" t="s">
        <v>4133</v>
      </c>
      <c r="O3826" s="7">
        <v>705.0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352b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704</v>
      </c>
      <c r="N3827" s="7" t="s">
        <v>4133</v>
      </c>
      <c r="O3827" s="7">
        <v>706.0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353a</v>
      </c>
      <c r="G3828" s="8" t="str">
        <f t="shared" si="7"/>
        <v>གསུམ་བརྒྱ་ ང་གསུམ་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705</v>
      </c>
      <c r="N3828" s="7" t="s">
        <v>4133</v>
      </c>
      <c r="O3828" s="7">
        <v>707.0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353b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706</v>
      </c>
      <c r="N3829" s="7" t="s">
        <v>4133</v>
      </c>
      <c r="O3829" s="7">
        <v>708.0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354a</v>
      </c>
      <c r="G3830" s="8" t="str">
        <f t="shared" si="7"/>
        <v>གསུམ་བརྒྱ་ ང་བཞི་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707</v>
      </c>
      <c r="N3830" s="7" t="s">
        <v>4133</v>
      </c>
      <c r="O3830" s="7">
        <v>709.0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354b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708</v>
      </c>
      <c r="N3831" s="7" t="s">
        <v>4133</v>
      </c>
      <c r="O3831" s="7">
        <v>710.0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355a</v>
      </c>
      <c r="G3832" s="8" t="str">
        <f t="shared" si="7"/>
        <v>གསུམ་བརྒྱ་ ང་ལྔ་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709</v>
      </c>
      <c r="N3832" s="7" t="s">
        <v>4133</v>
      </c>
      <c r="O3832" s="7">
        <v>711.0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355b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710</v>
      </c>
      <c r="N3833" s="7" t="s">
        <v>4133</v>
      </c>
      <c r="O3833" s="7">
        <v>712.0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356a</v>
      </c>
      <c r="G3834" s="8" t="str">
        <f t="shared" si="7"/>
        <v>གསུམ་བརྒྱ་ ང་དྲུག་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711</v>
      </c>
      <c r="N3834" s="7" t="s">
        <v>4133</v>
      </c>
      <c r="O3834" s="7">
        <v>713.0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356b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712</v>
      </c>
      <c r="N3835" s="7" t="s">
        <v>4133</v>
      </c>
      <c r="O3835" s="7">
        <v>714.0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357a</v>
      </c>
      <c r="G3836" s="8" t="str">
        <f t="shared" si="7"/>
        <v>གསུམ་བརྒྱ་ ང་བདུན་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713</v>
      </c>
      <c r="N3836" s="7" t="s">
        <v>4133</v>
      </c>
      <c r="O3836" s="7">
        <v>715.0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357b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714</v>
      </c>
      <c r="N3837" s="7" t="s">
        <v>4133</v>
      </c>
      <c r="O3837" s="7">
        <v>716.0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358a</v>
      </c>
      <c r="G3838" s="8" t="str">
        <f t="shared" si="7"/>
        <v>གསུམ་བརྒྱ་ ང་བརྒྱད་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715</v>
      </c>
      <c r="N3838" s="7" t="s">
        <v>4133</v>
      </c>
      <c r="O3838" s="7">
        <v>717.0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358b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716</v>
      </c>
      <c r="N3839" s="7" t="s">
        <v>4133</v>
      </c>
      <c r="O3839" s="7">
        <v>718.0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359a</v>
      </c>
      <c r="G3840" s="8" t="str">
        <f t="shared" si="7"/>
        <v>གསུམ་བརྒྱ་ ང་དགུ་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717</v>
      </c>
      <c r="N3840" s="7" t="s">
        <v>4133</v>
      </c>
      <c r="O3840" s="7">
        <v>719.0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359b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718</v>
      </c>
      <c r="N3841" s="7" t="s">
        <v>4133</v>
      </c>
      <c r="O3841" s="7">
        <v>720.0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360a</v>
      </c>
      <c r="G3842" s="8" t="str">
        <f t="shared" si="7"/>
        <v>གསུམ་བརྒྱ་ དྲུག་བཅུ་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719</v>
      </c>
      <c r="N3842" s="7" t="s">
        <v>4133</v>
      </c>
      <c r="O3842" s="7">
        <v>721.0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360b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720</v>
      </c>
      <c r="N3843" s="7" t="s">
        <v>4133</v>
      </c>
      <c r="O3843" s="7">
        <v>722.0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361a</v>
      </c>
      <c r="G3844" s="8" t="str">
        <f t="shared" si="7"/>
        <v>གསུམ་བརྒྱ་ རེ་གཅིག་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721</v>
      </c>
      <c r="N3844" s="7" t="s">
        <v>4133</v>
      </c>
      <c r="O3844" s="7">
        <v>723.0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361b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722</v>
      </c>
      <c r="N3845" s="7" t="s">
        <v>4133</v>
      </c>
      <c r="O3845" s="7">
        <v>724.0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362a</v>
      </c>
      <c r="G3846" s="8" t="str">
        <f t="shared" si="7"/>
        <v>གསུམ་བརྒྱ་ རེ་གཉིས་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723</v>
      </c>
      <c r="N3846" s="7" t="s">
        <v>4133</v>
      </c>
      <c r="O3846" s="7">
        <v>725.0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362b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724</v>
      </c>
      <c r="N3847" s="7" t="s">
        <v>4133</v>
      </c>
      <c r="O3847" s="7">
        <v>726.0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363a</v>
      </c>
      <c r="G3848" s="8" t="str">
        <f t="shared" si="7"/>
        <v>གསུམ་བརྒྱ་ རེ་གསུམ་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725</v>
      </c>
      <c r="N3848" s="7" t="s">
        <v>4133</v>
      </c>
      <c r="O3848" s="7">
        <v>727.0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363b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726</v>
      </c>
      <c r="N3849" s="7" t="s">
        <v>4133</v>
      </c>
      <c r="O3849" s="7">
        <v>728.0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364a</v>
      </c>
      <c r="G3850" s="8" t="str">
        <f t="shared" si="7"/>
        <v>གསུམ་བརྒྱ་ རེ་བཞི་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727</v>
      </c>
      <c r="N3850" s="7" t="s">
        <v>4133</v>
      </c>
      <c r="O3850" s="7">
        <v>729.0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364b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728</v>
      </c>
      <c r="N3851" s="7" t="s">
        <v>4133</v>
      </c>
      <c r="O3851" s="7">
        <v>730.0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365a</v>
      </c>
      <c r="G3852" s="8" t="str">
        <f t="shared" si="7"/>
        <v>གསུམ་བརྒྱ་ རེ་ལྔ་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729</v>
      </c>
      <c r="N3852" s="7" t="s">
        <v>4133</v>
      </c>
      <c r="O3852" s="7">
        <v>731.0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365b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730</v>
      </c>
      <c r="N3853" s="7" t="s">
        <v>4133</v>
      </c>
      <c r="O3853" s="7">
        <v>732.0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366a</v>
      </c>
      <c r="G3854" s="8" t="str">
        <f t="shared" si="7"/>
        <v>གསུམ་བརྒྱ་ རེ་དྲུག་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731</v>
      </c>
      <c r="N3854" s="7" t="s">
        <v>4133</v>
      </c>
      <c r="O3854" s="7">
        <v>733.0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366b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732</v>
      </c>
      <c r="N3855" s="7" t="s">
        <v>4133</v>
      </c>
      <c r="O3855" s="7">
        <v>734.0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367a</v>
      </c>
      <c r="G3856" s="8" t="str">
        <f t="shared" si="7"/>
        <v>གསུམ་བརྒྱ་ རེ་བདུན་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733</v>
      </c>
      <c r="N3856" s="7" t="s">
        <v>4133</v>
      </c>
      <c r="O3856" s="7">
        <v>735.0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367b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734</v>
      </c>
      <c r="N3857" s="7" t="s">
        <v>4133</v>
      </c>
      <c r="O3857" s="7">
        <v>736.0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368a</v>
      </c>
      <c r="G3858" s="8" t="str">
        <f t="shared" si="7"/>
        <v>གསུམ་བརྒྱ་ རེ་བརྒྱད་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735</v>
      </c>
      <c r="N3858" s="7" t="s">
        <v>4133</v>
      </c>
      <c r="O3858" s="7">
        <v>737.0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736</v>
      </c>
      <c r="N3859" s="7" t="s">
        <v>4133</v>
      </c>
      <c r="O3859" s="7">
        <v>738.0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369a</v>
      </c>
      <c r="G3860" s="8" t="str">
        <f t="shared" si="7"/>
        <v>གསུམ་བརྒྱ་ རེ་དགུ་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737</v>
      </c>
      <c r="N3860" s="7" t="s">
        <v>4133</v>
      </c>
      <c r="O3860" s="7">
        <v>739.0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369b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738</v>
      </c>
      <c r="N3861" s="7" t="s">
        <v>4133</v>
      </c>
      <c r="O3861" s="7">
        <v>740.0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370a</v>
      </c>
      <c r="G3862" s="8" t="str">
        <f t="shared" si="7"/>
        <v>གསུམ་བརྒྱ་ བདུན་བཅུ་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739</v>
      </c>
      <c r="N3862" s="7" t="s">
        <v>4133</v>
      </c>
      <c r="O3862" s="7">
        <v>741.0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370b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740</v>
      </c>
      <c r="N3863" s="7" t="s">
        <v>4133</v>
      </c>
      <c r="O3863" s="7">
        <v>742.0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371a</v>
      </c>
      <c r="G3864" s="8" t="str">
        <f t="shared" si="7"/>
        <v>གསུམ་བརྒྱ་ དོན་གཅིག་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741</v>
      </c>
      <c r="N3864" s="7" t="s">
        <v>4133</v>
      </c>
      <c r="O3864" s="7">
        <v>743.0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371b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742</v>
      </c>
      <c r="N3865" s="7" t="s">
        <v>4133</v>
      </c>
      <c r="O3865" s="7">
        <v>744.0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372a</v>
      </c>
      <c r="G3866" s="8" t="str">
        <f t="shared" si="7"/>
        <v>གསུམ་བརྒྱ་ དོན་གཉིས་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743</v>
      </c>
      <c r="N3866" s="7" t="s">
        <v>4133</v>
      </c>
      <c r="O3866" s="7">
        <v>745.0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372b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744</v>
      </c>
      <c r="N3867" s="7" t="s">
        <v>4133</v>
      </c>
      <c r="O3867" s="7">
        <v>746.0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373a</v>
      </c>
      <c r="G3868" s="8" t="str">
        <f t="shared" si="7"/>
        <v>གསུམ་བརྒྱ་ དོན་གསུམ་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745</v>
      </c>
      <c r="N3868" s="7" t="s">
        <v>4133</v>
      </c>
      <c r="O3868" s="7">
        <v>747.0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373b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746</v>
      </c>
      <c r="N3869" s="7" t="s">
        <v>4133</v>
      </c>
      <c r="O3869" s="7">
        <v>748.0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374a</v>
      </c>
      <c r="G3870" s="8" t="str">
        <f t="shared" si="7"/>
        <v>གསུམ་བརྒྱ་ དོན་བཞི་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747</v>
      </c>
      <c r="N3870" s="7" t="s">
        <v>4133</v>
      </c>
      <c r="O3870" s="7">
        <v>749.0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374b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748</v>
      </c>
      <c r="N3871" s="7" t="s">
        <v>4133</v>
      </c>
      <c r="O3871" s="7">
        <v>750.0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375a</v>
      </c>
      <c r="G3872" s="8" t="str">
        <f t="shared" si="7"/>
        <v>གསུམ་བརྒྱ་ དོན་ལྔ་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749</v>
      </c>
      <c r="N3872" s="7" t="s">
        <v>4133</v>
      </c>
      <c r="O3872" s="7">
        <v>751.0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375b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750</v>
      </c>
      <c r="N3873" s="7" t="s">
        <v>4133</v>
      </c>
      <c r="O3873" s="7">
        <v>752.0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376a</v>
      </c>
      <c r="G3874" s="8" t="str">
        <f t="shared" si="7"/>
        <v>གསུམ་བརྒྱ་ དོན་དྲུག་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751</v>
      </c>
      <c r="N3874" s="7" t="s">
        <v>4133</v>
      </c>
      <c r="O3874" s="7">
        <v>753.0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376b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752</v>
      </c>
      <c r="N3875" s="7" t="s">
        <v>4133</v>
      </c>
      <c r="O3875" s="7">
        <v>754.0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377a</v>
      </c>
      <c r="G3876" s="8" t="str">
        <f t="shared" si="7"/>
        <v>གསུམ་བརྒྱ་ དོན་བདུན་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753</v>
      </c>
      <c r="N3876" s="7" t="s">
        <v>4133</v>
      </c>
      <c r="O3876" s="7">
        <v>755.0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377b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754</v>
      </c>
      <c r="N3877" s="7" t="s">
        <v>4133</v>
      </c>
      <c r="O3877" s="7">
        <v>756.0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378a</v>
      </c>
      <c r="G3878" s="8" t="str">
        <f t="shared" si="7"/>
        <v>གསུམ་བརྒྱ་ དོན་བརྒྱད་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755</v>
      </c>
      <c r="N3878" s="7" t="s">
        <v>4133</v>
      </c>
      <c r="O3878" s="7">
        <v>757.0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378b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756</v>
      </c>
      <c r="N3879" s="7" t="s">
        <v>4133</v>
      </c>
      <c r="O3879" s="7">
        <v>758.0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379a</v>
      </c>
      <c r="G3880" s="8" t="str">
        <f t="shared" si="7"/>
        <v>གསུམ་བརྒྱ་ དོན་དགུ་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757</v>
      </c>
      <c r="N3880" s="7" t="s">
        <v>4133</v>
      </c>
      <c r="O3880" s="7">
        <v>759.0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379b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758</v>
      </c>
      <c r="N3881" s="7" t="s">
        <v>4133</v>
      </c>
      <c r="O3881" s="7">
        <v>760.0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380a</v>
      </c>
      <c r="G3882" s="8" t="str">
        <f t="shared" si="7"/>
        <v>གསུམ་བརྒྱ་ བརྒྱད་བཅུ་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759</v>
      </c>
      <c r="N3882" s="7" t="s">
        <v>4133</v>
      </c>
      <c r="O3882" s="7">
        <v>761.0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380b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760</v>
      </c>
      <c r="N3883" s="7" t="s">
        <v>4133</v>
      </c>
      <c r="O3883" s="7">
        <v>762.0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381a</v>
      </c>
      <c r="G3884" s="8" t="str">
        <f t="shared" si="7"/>
        <v>གསུམ་བརྒྱ་ གྱ་གཅིག་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761</v>
      </c>
      <c r="N3884" s="7" t="s">
        <v>4133</v>
      </c>
      <c r="O3884" s="7">
        <v>763.0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381b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762</v>
      </c>
      <c r="N3885" s="7" t="s">
        <v>4133</v>
      </c>
      <c r="O3885" s="7">
        <v>764.0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382a</v>
      </c>
      <c r="G3886" s="8" t="str">
        <f t="shared" si="7"/>
        <v>གསུམ་བརྒྱ་ གྱ་གཉིས་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763</v>
      </c>
      <c r="N3886" s="7" t="s">
        <v>4133</v>
      </c>
      <c r="O3886" s="7">
        <v>765.0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382b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764</v>
      </c>
      <c r="N3887" s="7" t="s">
        <v>4133</v>
      </c>
      <c r="O3887" s="7">
        <v>766.0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383a</v>
      </c>
      <c r="G3888" s="8" t="str">
        <f t="shared" si="7"/>
        <v>གསུམ་བརྒྱ་ གྱ་གསུམ་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765</v>
      </c>
      <c r="N3888" s="7" t="s">
        <v>4133</v>
      </c>
      <c r="O3888" s="7">
        <v>767.0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383b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766</v>
      </c>
      <c r="N3889" s="7" t="s">
        <v>4133</v>
      </c>
      <c r="O3889" s="7">
        <v>768.0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384a</v>
      </c>
      <c r="G3890" s="8" t="str">
        <f t="shared" si="7"/>
        <v>གསུམ་བརྒྱ་ གྱ་བཞི་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767</v>
      </c>
      <c r="N3890" s="7" t="s">
        <v>4133</v>
      </c>
      <c r="O3890" s="7">
        <v>769.0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384b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768</v>
      </c>
      <c r="N3891" s="7" t="s">
        <v>4133</v>
      </c>
      <c r="O3891" s="7">
        <v>770.0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385a</v>
      </c>
      <c r="G3892" s="8" t="str">
        <f t="shared" si="7"/>
        <v>གསུམ་བརྒྱ་ གྱ་ལྔ་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769</v>
      </c>
      <c r="N3892" s="7" t="s">
        <v>4133</v>
      </c>
      <c r="O3892" s="7">
        <v>771.0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385b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770</v>
      </c>
      <c r="N3893" s="7" t="s">
        <v>4133</v>
      </c>
      <c r="O3893" s="7">
        <v>772.0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386a</v>
      </c>
      <c r="G3894" s="8" t="str">
        <f t="shared" si="7"/>
        <v>གསུམ་བརྒྱ་ གྱ་དྲུག་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771</v>
      </c>
      <c r="N3894" s="7" t="s">
        <v>4133</v>
      </c>
      <c r="O3894" s="7">
        <v>773.0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386b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772</v>
      </c>
      <c r="N3895" s="7" t="s">
        <v>4133</v>
      </c>
      <c r="O3895" s="7">
        <v>774.0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387a</v>
      </c>
      <c r="G3896" s="8" t="str">
        <f t="shared" si="7"/>
        <v>གསུམ་བརྒྱ་ གྱ་བདུན་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773</v>
      </c>
      <c r="N3896" s="7" t="s">
        <v>4133</v>
      </c>
      <c r="O3896" s="7">
        <v>775.0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387b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774</v>
      </c>
      <c r="N3897" s="7" t="s">
        <v>4133</v>
      </c>
      <c r="O3897" s="7">
        <v>776.0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388a</v>
      </c>
      <c r="G3898" s="8" t="str">
        <f t="shared" si="7"/>
        <v>གསུམ་བརྒྱ་ གྱ་བརྒྱད་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775</v>
      </c>
      <c r="N3898" s="7" t="s">
        <v>4133</v>
      </c>
      <c r="O3898" s="7">
        <v>777.0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388b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776</v>
      </c>
      <c r="N3899" s="7" t="s">
        <v>4133</v>
      </c>
      <c r="O3899" s="7">
        <v>778.0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389a</v>
      </c>
      <c r="G3900" s="8" t="str">
        <f t="shared" si="7"/>
        <v>གསུམ་བརྒྱ་ གྱ་དགུ་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777</v>
      </c>
      <c r="N3900" s="7" t="s">
        <v>4133</v>
      </c>
      <c r="O3900" s="7">
        <v>779.0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389b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778</v>
      </c>
      <c r="N3901" s="7" t="s">
        <v>4133</v>
      </c>
      <c r="O3901" s="7">
        <v>780.0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390a</v>
      </c>
      <c r="G3902" s="8" t="str">
        <f t="shared" si="7"/>
        <v>གསུམ་བརྒྱ་ དགུ་བཅུ་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779</v>
      </c>
      <c r="N3902" s="7" t="s">
        <v>4133</v>
      </c>
      <c r="O3902" s="7">
        <v>781.0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390b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780</v>
      </c>
      <c r="N3903" s="7" t="s">
        <v>4133</v>
      </c>
      <c r="O3903" s="7">
        <v>782.0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391a</v>
      </c>
      <c r="G3904" s="8" t="str">
        <f t="shared" si="7"/>
        <v>གསུམ་བརྒྱ་ གོ་གཅིག་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781</v>
      </c>
      <c r="N3904" s="7" t="s">
        <v>4133</v>
      </c>
      <c r="O3904" s="7">
        <v>783.0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391b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782</v>
      </c>
      <c r="N3905" s="7" t="s">
        <v>4133</v>
      </c>
      <c r="O3905" s="7">
        <v>784.0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392a</v>
      </c>
      <c r="G3906" s="8" t="str">
        <f t="shared" si="7"/>
        <v>གསུམ་བརྒྱ་ གོ་གཉིས་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783</v>
      </c>
      <c r="N3906" s="7" t="s">
        <v>4133</v>
      </c>
      <c r="O3906" s="7">
        <v>785.0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392b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784</v>
      </c>
      <c r="N3907" s="7" t="s">
        <v>4133</v>
      </c>
      <c r="O3907" s="7">
        <v>786.0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393a</v>
      </c>
      <c r="G3908" s="8" t="str">
        <f t="shared" si="7"/>
        <v>གསུམ་བརྒྱ་ གོ་གསུམ་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785</v>
      </c>
      <c r="N3908" s="7" t="s">
        <v>4133</v>
      </c>
      <c r="O3908" s="7">
        <v>787.0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393b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786</v>
      </c>
      <c r="N3909" s="7" t="s">
        <v>4133</v>
      </c>
      <c r="O3909" s="7">
        <v>788.0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394a</v>
      </c>
      <c r="G3910" s="8" t="str">
        <f t="shared" si="7"/>
        <v>གསུམ་བརྒྱ་ གོ་བཞི་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787</v>
      </c>
      <c r="N3910" s="7" t="s">
        <v>4133</v>
      </c>
      <c r="O3910" s="7">
        <v>789.0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394b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788</v>
      </c>
      <c r="N3911" s="7" t="s">
        <v>4133</v>
      </c>
      <c r="O3911" s="7">
        <v>790.0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395a</v>
      </c>
      <c r="G3912" s="8" t="str">
        <f t="shared" si="7"/>
        <v>གསུམ་བརྒྱ་ གོ་ལྔ་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789</v>
      </c>
      <c r="N3912" s="7" t="s">
        <v>4133</v>
      </c>
      <c r="O3912" s="7">
        <v>791.0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395b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790</v>
      </c>
      <c r="N3913" s="7" t="s">
        <v>4133</v>
      </c>
      <c r="O3913" s="7">
        <v>792.0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396a</v>
      </c>
      <c r="G3914" s="8" t="str">
        <f t="shared" si="7"/>
        <v>གསུམ་བརྒྱ་ གོ་དྲུག་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791</v>
      </c>
      <c r="N3914" s="7" t="s">
        <v>4133</v>
      </c>
      <c r="O3914" s="7">
        <v>793.0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396b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792</v>
      </c>
      <c r="N3915" s="7" t="s">
        <v>4133</v>
      </c>
      <c r="O3915" s="7">
        <v>794.0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397a</v>
      </c>
      <c r="G3916" s="8" t="str">
        <f t="shared" si="7"/>
        <v>གསུམ་བརྒྱ་ གོ་བདུན་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793</v>
      </c>
      <c r="N3916" s="7" t="s">
        <v>4133</v>
      </c>
      <c r="O3916" s="7">
        <v>795.0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397b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794</v>
      </c>
      <c r="N3917" s="7" t="s">
        <v>4133</v>
      </c>
      <c r="O3917" s="7">
        <v>796.0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398a</v>
      </c>
      <c r="G3918" s="8" t="str">
        <f t="shared" si="7"/>
        <v>གསུམ་བརྒྱ་ གོ་བརྒྱད་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795</v>
      </c>
      <c r="N3918" s="7" t="s">
        <v>4133</v>
      </c>
      <c r="O3918" s="7">
        <v>797.0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398b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796</v>
      </c>
      <c r="N3919" s="7" t="s">
        <v>4133</v>
      </c>
      <c r="O3919" s="7">
        <v>798.0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399a</v>
      </c>
      <c r="G3920" s="8" t="str">
        <f t="shared" si="7"/>
        <v>གསུམ་བརྒྱ་ གོ་དགུ་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797</v>
      </c>
      <c r="N3920" s="7" t="s">
        <v>4133</v>
      </c>
      <c r="O3920" s="7">
        <v>799.0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399b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798</v>
      </c>
      <c r="N3921" s="7" t="s">
        <v>4133</v>
      </c>
      <c r="O3921" s="7">
        <v>800.0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400a</v>
      </c>
      <c r="G3922" s="8" t="str">
        <f t="shared" si="7"/>
        <v>བཞི་བརྒྱ་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799</v>
      </c>
      <c r="N3922" s="7" t="s">
        <v>4133</v>
      </c>
      <c r="O3922" s="7">
        <v>801.0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400b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800</v>
      </c>
      <c r="N3923" s="7" t="s">
        <v>4133</v>
      </c>
      <c r="O3923" s="7">
        <v>802.0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401a</v>
      </c>
      <c r="G3924" s="8" t="str">
        <f t="shared" si="7"/>
        <v>བཞི་བརྒྱ་ 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801</v>
      </c>
      <c r="N3924" s="7" t="s">
        <v>4133</v>
      </c>
      <c r="O3924" s="7">
        <v>803.0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401b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802</v>
      </c>
      <c r="N3925" s="7" t="s">
        <v>4133</v>
      </c>
      <c r="O3925" s="7">
        <v>804.0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402a</v>
      </c>
      <c r="G3926" s="8" t="str">
        <f t="shared" si="7"/>
        <v>བཞི་བརྒྱ་ 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803</v>
      </c>
      <c r="N3926" s="7" t="s">
        <v>4133</v>
      </c>
      <c r="O3926" s="7">
        <v>805.0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402b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804</v>
      </c>
      <c r="N3927" s="7" t="s">
        <v>4133</v>
      </c>
      <c r="O3927" s="7">
        <v>806.0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403a</v>
      </c>
      <c r="G3928" s="8" t="str">
        <f t="shared" si="7"/>
        <v>བཞི་བརྒྱ་ 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805</v>
      </c>
      <c r="N3928" s="7" t="s">
        <v>4133</v>
      </c>
      <c r="O3928" s="7">
        <v>807.0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403b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806</v>
      </c>
      <c r="N3929" s="7" t="s">
        <v>4133</v>
      </c>
      <c r="O3929" s="7">
        <v>808.0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404a</v>
      </c>
      <c r="G3930" s="8" t="str">
        <f t="shared" si="7"/>
        <v>བཞི་བརྒྱ་ 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807</v>
      </c>
      <c r="N3930" s="7" t="s">
        <v>4133</v>
      </c>
      <c r="O3930" s="7">
        <v>809.0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404b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808</v>
      </c>
      <c r="N3931" s="7" t="s">
        <v>4133</v>
      </c>
      <c r="O3931" s="7">
        <v>810.0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405a</v>
      </c>
      <c r="G3932" s="8" t="str">
        <f t="shared" si="7"/>
        <v>བཞི་བརྒྱ་ 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809</v>
      </c>
      <c r="N3932" s="7" t="s">
        <v>4133</v>
      </c>
      <c r="O3932" s="7">
        <v>811.0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405b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810</v>
      </c>
      <c r="N3933" s="7" t="s">
        <v>4133</v>
      </c>
      <c r="O3933" s="7">
        <v>812.0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406a</v>
      </c>
      <c r="G3934" s="8" t="str">
        <f t="shared" si="7"/>
        <v>བཞི་བརྒྱ་ 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811</v>
      </c>
      <c r="N3934" s="7" t="s">
        <v>4133</v>
      </c>
      <c r="O3934" s="7">
        <v>813.0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406b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812</v>
      </c>
      <c r="N3935" s="7" t="s">
        <v>4133</v>
      </c>
      <c r="O3935" s="7">
        <v>814.0</v>
      </c>
      <c r="P3935" s="12" t="s">
        <v>4945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407a</v>
      </c>
      <c r="G3936" s="8" t="str">
        <f t="shared" si="7"/>
        <v>བཞི་བརྒྱ་ 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813</v>
      </c>
      <c r="N3936" s="7" t="s">
        <v>4133</v>
      </c>
      <c r="O3936" s="7">
        <v>815.0</v>
      </c>
      <c r="P3936" s="12" t="s">
        <v>4946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407b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814</v>
      </c>
      <c r="N3937" s="7" t="s">
        <v>4133</v>
      </c>
      <c r="O3937" s="7">
        <v>816.0</v>
      </c>
      <c r="P3937" s="12" t="s">
        <v>4947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408a</v>
      </c>
      <c r="G3938" s="8" t="str">
        <f t="shared" si="7"/>
        <v>བཞི་བརྒྱ་ 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815</v>
      </c>
      <c r="N3938" s="7" t="s">
        <v>4133</v>
      </c>
      <c r="O3938" s="7">
        <v>817.0</v>
      </c>
      <c r="P3938" s="12" t="s">
        <v>4948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408b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816</v>
      </c>
      <c r="N3939" s="7" t="s">
        <v>4133</v>
      </c>
      <c r="O3939" s="7">
        <v>818.0</v>
      </c>
      <c r="P3939" s="12" t="s">
        <v>4949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409a</v>
      </c>
      <c r="G3940" s="8" t="str">
        <f t="shared" si="7"/>
        <v>བཞི་བརྒྱ་ 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817</v>
      </c>
      <c r="N3940" s="7" t="s">
        <v>4133</v>
      </c>
      <c r="O3940" s="7">
        <v>819.0</v>
      </c>
      <c r="P3940" s="12" t="s">
        <v>4950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409b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818</v>
      </c>
      <c r="N3941" s="7" t="s">
        <v>4133</v>
      </c>
      <c r="O3941" s="7">
        <v>820.0</v>
      </c>
      <c r="P3941" s="12" t="s">
        <v>4951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410a</v>
      </c>
      <c r="G3942" s="8" t="str">
        <f t="shared" si="7"/>
        <v>བཞི་བརྒྱ་ 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819</v>
      </c>
      <c r="N3942" s="7" t="s">
        <v>4133</v>
      </c>
      <c r="O3942" s="7">
        <v>821.0</v>
      </c>
      <c r="P3942" s="12" t="s">
        <v>4952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410b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820</v>
      </c>
      <c r="N3943" s="7" t="s">
        <v>4133</v>
      </c>
      <c r="O3943" s="7">
        <v>822.0</v>
      </c>
      <c r="P3943" s="12" t="s">
        <v>4953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411a</v>
      </c>
      <c r="G3944" s="8" t="str">
        <f t="shared" si="7"/>
        <v>བཞི་བརྒྱ་ བཅུ་གཅིག་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821</v>
      </c>
      <c r="N3944" s="7" t="s">
        <v>4133</v>
      </c>
      <c r="O3944" s="7">
        <v>823.0</v>
      </c>
      <c r="P3944" s="12" t="s">
        <v>4954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411b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822</v>
      </c>
      <c r="N3945" s="7" t="s">
        <v>4133</v>
      </c>
      <c r="O3945" s="7">
        <v>824.0</v>
      </c>
      <c r="P3945" s="12" t="s">
        <v>4955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412a</v>
      </c>
      <c r="G3946" s="8" t="str">
        <f t="shared" si="7"/>
        <v>བཞི་བརྒྱ་ བཅུ་གཉིས་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823</v>
      </c>
      <c r="N3946" s="7" t="s">
        <v>4133</v>
      </c>
      <c r="O3946" s="7">
        <v>825.0</v>
      </c>
      <c r="P3946" s="12" t="s">
        <v>4956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412b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824</v>
      </c>
      <c r="N3947" s="7" t="s">
        <v>4133</v>
      </c>
      <c r="O3947" s="7">
        <v>826.0</v>
      </c>
      <c r="P3947" s="12" t="s">
        <v>4957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413a</v>
      </c>
      <c r="G3948" s="8" t="str">
        <f t="shared" si="7"/>
        <v>བཞི་བརྒྱ་ བཅུ་གསུམ་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825</v>
      </c>
      <c r="N3948" s="7" t="s">
        <v>4133</v>
      </c>
      <c r="O3948" s="7">
        <v>827.0</v>
      </c>
      <c r="P3948" s="12" t="s">
        <v>4958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413b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826</v>
      </c>
      <c r="N3949" s="7" t="s">
        <v>4133</v>
      </c>
      <c r="O3949" s="7">
        <v>828.0</v>
      </c>
      <c r="P3949" s="12" t="s">
        <v>4959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414a</v>
      </c>
      <c r="G3950" s="8" t="str">
        <f t="shared" si="7"/>
        <v>བཞི་བརྒྱ་ བཅུ་བཞི་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827</v>
      </c>
      <c r="N3950" s="7" t="s">
        <v>4133</v>
      </c>
      <c r="O3950" s="7">
        <v>829.0</v>
      </c>
      <c r="P3950" s="12" t="s">
        <v>4960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414b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828</v>
      </c>
      <c r="N3951" s="7" t="s">
        <v>4133</v>
      </c>
      <c r="O3951" s="7">
        <v>830.0</v>
      </c>
      <c r="P3951" s="12" t="s">
        <v>4961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415a</v>
      </c>
      <c r="G3952" s="8" t="str">
        <f t="shared" si="7"/>
        <v>བཞི་བརྒྱ་ བཅོ་ལྔ་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829</v>
      </c>
      <c r="N3952" s="7" t="s">
        <v>4133</v>
      </c>
      <c r="O3952" s="7">
        <v>831.0</v>
      </c>
      <c r="P3952" s="12" t="s">
        <v>4962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415b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830</v>
      </c>
      <c r="N3953" s="7" t="s">
        <v>4133</v>
      </c>
      <c r="O3953" s="7">
        <v>832.0</v>
      </c>
      <c r="P3953" s="12" t="s">
        <v>4963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416a</v>
      </c>
      <c r="G3954" s="8" t="str">
        <f t="shared" si="7"/>
        <v>བཞི་བརྒྱ་ བཅུ་དྲུག་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831</v>
      </c>
      <c r="N3954" s="7" t="s">
        <v>4133</v>
      </c>
      <c r="O3954" s="7">
        <v>833.0</v>
      </c>
      <c r="P3954" s="12" t="s">
        <v>4964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416b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832</v>
      </c>
      <c r="N3955" s="7" t="s">
        <v>4133</v>
      </c>
      <c r="O3955" s="7">
        <v>834.0</v>
      </c>
      <c r="P3955" s="12" t="s">
        <v>4965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417a</v>
      </c>
      <c r="G3956" s="8" t="str">
        <f t="shared" si="7"/>
        <v>བཞི་བརྒྱ་ བཅུ་བདུན་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833</v>
      </c>
      <c r="N3956" s="7" t="s">
        <v>4133</v>
      </c>
      <c r="O3956" s="7">
        <v>835.0</v>
      </c>
      <c r="P3956" s="12" t="s">
        <v>4966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417b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834</v>
      </c>
      <c r="N3957" s="7" t="s">
        <v>4133</v>
      </c>
      <c r="O3957" s="7">
        <v>836.0</v>
      </c>
      <c r="P3957" s="12" t="s">
        <v>4967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418a</v>
      </c>
      <c r="G3958" s="8" t="str">
        <f t="shared" si="7"/>
        <v>བཞི་བརྒྱ་ བཅོ་བརྒྱད་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835</v>
      </c>
      <c r="N3958" s="7" t="s">
        <v>4133</v>
      </c>
      <c r="O3958" s="7">
        <v>837.0</v>
      </c>
      <c r="P3958" s="12" t="s">
        <v>4968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418b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836</v>
      </c>
      <c r="N3959" s="7" t="s">
        <v>4133</v>
      </c>
      <c r="O3959" s="7">
        <v>838.0</v>
      </c>
      <c r="P3959" s="12" t="s">
        <v>4969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419a</v>
      </c>
      <c r="G3960" s="8" t="str">
        <f t="shared" si="7"/>
        <v>བཞི་བརྒྱ་ བཅུ་དགུ་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837</v>
      </c>
      <c r="N3960" s="7" t="s">
        <v>4133</v>
      </c>
      <c r="O3960" s="7">
        <v>839.0</v>
      </c>
      <c r="P3960" s="12" t="s">
        <v>4970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419b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838</v>
      </c>
      <c r="N3961" s="7" t="s">
        <v>4133</v>
      </c>
      <c r="O3961" s="7">
        <v>840.0</v>
      </c>
      <c r="P3961" s="12" t="s">
        <v>4971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420a</v>
      </c>
      <c r="G3962" s="8" t="str">
        <f t="shared" si="7"/>
        <v>བཞི་བརྒྱ་ ཉི་ཤུ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839</v>
      </c>
      <c r="N3962" s="7" t="s">
        <v>4133</v>
      </c>
      <c r="O3962" s="7">
        <v>841.0</v>
      </c>
      <c r="P3962" s="12" t="s">
        <v>4972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420b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840</v>
      </c>
      <c r="N3963" s="7" t="s">
        <v>4133</v>
      </c>
      <c r="O3963" s="7">
        <v>842.0</v>
      </c>
      <c r="P3963" s="12" t="s">
        <v>4973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421a</v>
      </c>
      <c r="G3964" s="8" t="str">
        <f t="shared" si="7"/>
        <v>བཞི་བརྒྱ་ ཉེར་གཅིག་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841</v>
      </c>
      <c r="N3964" s="7" t="s">
        <v>4133</v>
      </c>
      <c r="O3964" s="7">
        <v>843.0</v>
      </c>
      <c r="P3964" s="12" t="s">
        <v>4974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421b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842</v>
      </c>
      <c r="N3965" s="7" t="s">
        <v>4133</v>
      </c>
      <c r="O3965" s="7">
        <v>844.0</v>
      </c>
      <c r="P3965" s="12" t="s">
        <v>4975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422a</v>
      </c>
      <c r="G3966" s="8" t="str">
        <f t="shared" si="7"/>
        <v>བཞི་བརྒྱ་ ཉེར་གཉིས་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843</v>
      </c>
      <c r="N3966" s="7" t="s">
        <v>4133</v>
      </c>
      <c r="O3966" s="7">
        <v>845.0</v>
      </c>
      <c r="P3966" s="12" t="s">
        <v>4976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422b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844</v>
      </c>
      <c r="N3967" s="7" t="s">
        <v>4133</v>
      </c>
      <c r="O3967" s="7">
        <v>846.0</v>
      </c>
      <c r="P3967" s="12" t="s">
        <v>4977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423a</v>
      </c>
      <c r="G3968" s="8" t="str">
        <f t="shared" si="7"/>
        <v>བཞི་བརྒྱ་ ཉེར་གསུམ་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845</v>
      </c>
      <c r="N3968" s="7" t="s">
        <v>4133</v>
      </c>
      <c r="O3968" s="7">
        <v>847.0</v>
      </c>
      <c r="P3968" s="12" t="s">
        <v>4978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423b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846</v>
      </c>
      <c r="N3969" s="7" t="s">
        <v>4133</v>
      </c>
      <c r="O3969" s="7">
        <v>848.0</v>
      </c>
      <c r="P3969" s="12" t="s">
        <v>4979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424a</v>
      </c>
      <c r="G3970" s="8" t="str">
        <f t="shared" si="7"/>
        <v>བཞི་བརྒྱ་ ཉེར་བཞི་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847</v>
      </c>
      <c r="N3970" s="7" t="s">
        <v>4133</v>
      </c>
      <c r="O3970" s="7">
        <v>849.0</v>
      </c>
      <c r="P3970" s="12" t="s">
        <v>4980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424b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848</v>
      </c>
      <c r="N3971" s="7" t="s">
        <v>4133</v>
      </c>
      <c r="O3971" s="7">
        <v>850.0</v>
      </c>
      <c r="P3971" s="12" t="s">
        <v>4981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425a</v>
      </c>
      <c r="G3972" s="8" t="str">
        <f t="shared" si="7"/>
        <v>བཞི་བརྒྱ་ ཉེར་ལྔ་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849</v>
      </c>
      <c r="N3972" s="7" t="s">
        <v>4133</v>
      </c>
      <c r="O3972" s="7">
        <v>851.0</v>
      </c>
      <c r="P3972" s="12" t="s">
        <v>4982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425b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850</v>
      </c>
      <c r="N3973" s="7" t="s">
        <v>4133</v>
      </c>
      <c r="O3973" s="7">
        <v>852.0</v>
      </c>
      <c r="P3973" s="12" t="s">
        <v>4983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426a</v>
      </c>
      <c r="G3974" s="8" t="str">
        <f t="shared" si="7"/>
        <v>བཞི་བརྒྱ་ ཉེར་དྲུག་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851</v>
      </c>
      <c r="N3974" s="7" t="s">
        <v>4133</v>
      </c>
      <c r="O3974" s="7">
        <v>853.0</v>
      </c>
      <c r="P3974" s="12" t="s">
        <v>4984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426b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852</v>
      </c>
      <c r="N3975" s="7" t="s">
        <v>4133</v>
      </c>
      <c r="O3975" s="7">
        <v>854.0</v>
      </c>
      <c r="P3975" s="12" t="s">
        <v>4985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427a</v>
      </c>
      <c r="G3976" s="8" t="str">
        <f t="shared" si="7"/>
        <v>བཞི་བརྒྱ་ ཉེར་བདུན་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853</v>
      </c>
      <c r="N3976" s="7" t="s">
        <v>4133</v>
      </c>
      <c r="O3976" s="7">
        <v>855.0</v>
      </c>
      <c r="P3976" s="12" t="s">
        <v>4986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427b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854</v>
      </c>
      <c r="N3977" s="7" t="s">
        <v>4133</v>
      </c>
      <c r="O3977" s="7">
        <v>856.0</v>
      </c>
      <c r="P3977" s="12" t="s">
        <v>4987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428a</v>
      </c>
      <c r="G3978" s="8" t="str">
        <f t="shared" si="7"/>
        <v>བཞི་བརྒྱ་ ཉེར་བརྒྱད་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855</v>
      </c>
      <c r="N3978" s="7" t="s">
        <v>4133</v>
      </c>
      <c r="O3978" s="7">
        <v>857.0</v>
      </c>
      <c r="P3978" s="12" t="s">
        <v>4988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856</v>
      </c>
      <c r="N3979" s="7" t="s">
        <v>4133</v>
      </c>
      <c r="O3979" s="7">
        <v>858.0</v>
      </c>
      <c r="P3979" s="12" t="s">
        <v>4989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429a</v>
      </c>
      <c r="G3980" s="8" t="str">
        <f t="shared" si="7"/>
        <v>བཞི་བརྒྱ་ ཉེར་དགུ་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857</v>
      </c>
      <c r="N3980" s="7" t="s">
        <v>4133</v>
      </c>
      <c r="O3980" s="7">
        <v>859.0</v>
      </c>
      <c r="P3980" s="12" t="s">
        <v>4990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429b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858</v>
      </c>
      <c r="N3981" s="7" t="s">
        <v>4133</v>
      </c>
      <c r="O3981" s="7">
        <v>860.0</v>
      </c>
      <c r="P3981" s="12" t="s">
        <v>4991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430a</v>
      </c>
      <c r="G3982" s="8" t="str">
        <f t="shared" si="7"/>
        <v>བཞི་བརྒྱ་ སུམ་བཅུ་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859</v>
      </c>
      <c r="N3982" s="7" t="s">
        <v>4133</v>
      </c>
      <c r="O3982" s="7">
        <v>861.0</v>
      </c>
      <c r="P3982" s="12" t="s">
        <v>4992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430b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860</v>
      </c>
      <c r="N3983" s="7" t="s">
        <v>4133</v>
      </c>
      <c r="O3983" s="7">
        <v>862.0</v>
      </c>
      <c r="P3983" s="12" t="s">
        <v>4993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431a</v>
      </c>
      <c r="G3984" s="8" t="str">
        <f t="shared" si="7"/>
        <v>བཞི་བརྒྱ་ སོ་གཅིག་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861</v>
      </c>
      <c r="N3984" s="7" t="s">
        <v>4133</v>
      </c>
      <c r="O3984" s="7">
        <v>863.0</v>
      </c>
      <c r="P3984" s="12" t="s">
        <v>4994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431b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862</v>
      </c>
      <c r="N3985" s="7" t="s">
        <v>4133</v>
      </c>
      <c r="O3985" s="7">
        <v>864.0</v>
      </c>
      <c r="P3985" s="12" t="s">
        <v>4995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432a</v>
      </c>
      <c r="G3986" s="8" t="str">
        <f t="shared" si="7"/>
        <v>བཞི་བརྒྱ་ སོ་གཉིས་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863</v>
      </c>
      <c r="N3986" s="7" t="s">
        <v>4133</v>
      </c>
      <c r="O3986" s="7">
        <v>865.0</v>
      </c>
      <c r="P3986" s="12" t="s">
        <v>4996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432b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864</v>
      </c>
      <c r="N3987" s="7" t="s">
        <v>4133</v>
      </c>
      <c r="O3987" s="7">
        <v>866.0</v>
      </c>
      <c r="P3987" s="12" t="s">
        <v>4997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433a</v>
      </c>
      <c r="G3988" s="8" t="str">
        <f t="shared" si="7"/>
        <v>བཞི་བརྒྱ་ སོ་གསུམ་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865</v>
      </c>
      <c r="N3988" s="7" t="s">
        <v>4133</v>
      </c>
      <c r="O3988" s="7">
        <v>867.0</v>
      </c>
      <c r="P3988" s="12" t="s">
        <v>4998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433b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866</v>
      </c>
      <c r="N3989" s="7" t="s">
        <v>4133</v>
      </c>
      <c r="O3989" s="7">
        <v>868.0</v>
      </c>
      <c r="P3989" s="12" t="s">
        <v>4999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434a</v>
      </c>
      <c r="G3990" s="8" t="str">
        <f t="shared" si="7"/>
        <v>བཞི་བརྒྱ་ སོ་བཞི་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867</v>
      </c>
      <c r="N3990" s="7" t="s">
        <v>4133</v>
      </c>
      <c r="O3990" s="7">
        <v>869.0</v>
      </c>
      <c r="P3990" s="12" t="s">
        <v>5000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434b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868</v>
      </c>
      <c r="N3991" s="7" t="s">
        <v>4133</v>
      </c>
      <c r="O3991" s="7">
        <v>870.0</v>
      </c>
      <c r="P3991" s="12" t="s">
        <v>5001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435a</v>
      </c>
      <c r="G3992" s="8" t="str">
        <f t="shared" si="7"/>
        <v>བཞི་བརྒྱ་ སོ་ལྔ་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869</v>
      </c>
      <c r="N3992" s="7" t="s">
        <v>4133</v>
      </c>
      <c r="O3992" s="7">
        <v>871.0</v>
      </c>
      <c r="P3992" s="12" t="s">
        <v>5002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870</v>
      </c>
      <c r="N3993" s="7" t="s">
        <v>4133</v>
      </c>
      <c r="O3993" s="7">
        <v>872.0</v>
      </c>
      <c r="P3993" s="12" t="s">
        <v>5003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436a</v>
      </c>
      <c r="G3994" s="8" t="str">
        <f t="shared" si="7"/>
        <v>བཞི་བརྒྱ་ སོ་དྲུག་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871</v>
      </c>
      <c r="N3994" s="7" t="s">
        <v>4133</v>
      </c>
      <c r="O3994" s="7">
        <v>873.0</v>
      </c>
      <c r="P3994" s="12" t="s">
        <v>5004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436b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872</v>
      </c>
      <c r="N3995" s="7" t="s">
        <v>4133</v>
      </c>
      <c r="O3995" s="7">
        <v>874.0</v>
      </c>
      <c r="P3995" s="12" t="s">
        <v>5005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437a</v>
      </c>
      <c r="G3996" s="8" t="str">
        <f t="shared" si="7"/>
        <v>བཞི་བརྒྱ་ སོ་བདུན་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873</v>
      </c>
      <c r="N3996" s="7" t="s">
        <v>4133</v>
      </c>
      <c r="O3996" s="7">
        <v>875.0</v>
      </c>
      <c r="P3996" s="12" t="s">
        <v>5006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437b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874</v>
      </c>
      <c r="N3997" s="7" t="s">
        <v>4133</v>
      </c>
      <c r="O3997" s="7">
        <v>876.0</v>
      </c>
      <c r="P3997" s="12" t="s">
        <v>5007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438a</v>
      </c>
      <c r="G3998" s="8" t="str">
        <f t="shared" si="7"/>
        <v>བཞི་བརྒྱ་ སོ་བརྒྱད་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875</v>
      </c>
      <c r="N3998" s="7" t="s">
        <v>4133</v>
      </c>
      <c r="O3998" s="7">
        <v>877.0</v>
      </c>
      <c r="P3998" s="12" t="s">
        <v>5008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438b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876</v>
      </c>
      <c r="N3999" s="7" t="s">
        <v>4133</v>
      </c>
      <c r="O3999" s="7">
        <v>878.0</v>
      </c>
      <c r="P3999" s="12" t="s">
        <v>5009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439a</v>
      </c>
      <c r="G4000" s="8" t="str">
        <f t="shared" si="7"/>
        <v>བཞི་བརྒྱ་ སོ་དགུ་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877</v>
      </c>
      <c r="N4000" s="7" t="s">
        <v>4133</v>
      </c>
      <c r="O4000" s="7">
        <v>879.0</v>
      </c>
      <c r="P4000" s="12" t="s">
        <v>5010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439b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878</v>
      </c>
      <c r="N4001" s="7" t="s">
        <v>4133</v>
      </c>
      <c r="O4001" s="7">
        <v>880.0</v>
      </c>
      <c r="P4001" s="12" t="s">
        <v>5011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440a</v>
      </c>
      <c r="G4002" s="8" t="str">
        <f t="shared" si="7"/>
        <v>བཞི་བརྒྱ་ བཞི་བཅུ་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879</v>
      </c>
      <c r="N4002" s="7" t="s">
        <v>4133</v>
      </c>
      <c r="O4002" s="7">
        <v>881.0</v>
      </c>
      <c r="P4002" s="12" t="s">
        <v>5012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440b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880</v>
      </c>
      <c r="N4003" s="7" t="s">
        <v>4133</v>
      </c>
      <c r="O4003" s="7">
        <v>882.0</v>
      </c>
      <c r="P4003" s="12" t="s">
        <v>5013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441a</v>
      </c>
      <c r="G4004" s="8" t="str">
        <f t="shared" si="7"/>
        <v>བཞི་བརྒྱ་ ཞེ་གཅིག་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881</v>
      </c>
      <c r="N4004" s="7" t="s">
        <v>4133</v>
      </c>
      <c r="O4004" s="7">
        <v>883.0</v>
      </c>
      <c r="P4004" s="12" t="s">
        <v>5014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441b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882</v>
      </c>
      <c r="N4005" s="7" t="s">
        <v>4133</v>
      </c>
      <c r="O4005" s="7">
        <v>884.0</v>
      </c>
      <c r="P4005" s="12" t="s">
        <v>5015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442a</v>
      </c>
      <c r="G4006" s="8" t="str">
        <f t="shared" si="7"/>
        <v>བཞི་བརྒྱ་ ཞེ་གཉིས་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883</v>
      </c>
      <c r="N4006" s="7" t="s">
        <v>4133</v>
      </c>
      <c r="O4006" s="7">
        <v>885.0</v>
      </c>
      <c r="P4006" s="12" t="s">
        <v>5016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442b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884</v>
      </c>
      <c r="N4007" s="7" t="s">
        <v>4133</v>
      </c>
      <c r="O4007" s="7">
        <v>886.0</v>
      </c>
      <c r="P4007" s="12" t="s">
        <v>5017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443a</v>
      </c>
      <c r="G4008" s="8" t="str">
        <f t="shared" si="7"/>
        <v>བཞི་བརྒྱ་ ཞེ་གསུམ་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885</v>
      </c>
      <c r="N4008" s="7" t="s">
        <v>4133</v>
      </c>
      <c r="O4008" s="7">
        <v>887.0</v>
      </c>
      <c r="P4008" s="12" t="s">
        <v>5018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443b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886</v>
      </c>
      <c r="N4009" s="7" t="s">
        <v>4133</v>
      </c>
      <c r="O4009" s="7">
        <v>888.0</v>
      </c>
      <c r="P4009" s="12" t="s">
        <v>5019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444a</v>
      </c>
      <c r="G4010" s="8" t="str">
        <f t="shared" si="7"/>
        <v>བཞི་བརྒྱ་ ཞེ་བཞི་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887</v>
      </c>
      <c r="N4010" s="7" t="s">
        <v>4133</v>
      </c>
      <c r="O4010" s="7">
        <v>889.0</v>
      </c>
      <c r="P4010" s="12" t="s">
        <v>5020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444b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888</v>
      </c>
      <c r="N4011" s="7" t="s">
        <v>4133</v>
      </c>
      <c r="O4011" s="7">
        <v>890.0</v>
      </c>
      <c r="P4011" s="12" t="s">
        <v>5021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445a</v>
      </c>
      <c r="G4012" s="8" t="str">
        <f t="shared" si="7"/>
        <v>བཞི་བརྒྱ་ ཞེ་ལྔ་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889</v>
      </c>
      <c r="N4012" s="7" t="s">
        <v>4133</v>
      </c>
      <c r="O4012" s="7">
        <v>891.0</v>
      </c>
      <c r="P4012" s="12" t="s">
        <v>5022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445b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890</v>
      </c>
      <c r="N4013" s="7" t="s">
        <v>4133</v>
      </c>
      <c r="O4013" s="7">
        <v>892.0</v>
      </c>
      <c r="P4013" s="12" t="s">
        <v>5023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446a</v>
      </c>
      <c r="G4014" s="8" t="str">
        <f t="shared" si="7"/>
        <v>བཞི་བརྒྱ་ ཞེ་དྲུག་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891</v>
      </c>
      <c r="N4014" s="7" t="s">
        <v>4133</v>
      </c>
      <c r="O4014" s="7">
        <v>893.0</v>
      </c>
      <c r="P4014" s="12" t="s">
        <v>5024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446b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892</v>
      </c>
      <c r="N4015" s="7" t="s">
        <v>4133</v>
      </c>
      <c r="O4015" s="7">
        <v>894.0</v>
      </c>
      <c r="P4015" s="12" t="s">
        <v>5025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447a</v>
      </c>
      <c r="G4016" s="8" t="str">
        <f t="shared" si="7"/>
        <v>བཞི་བརྒྱ་ ཞེ་བདུན་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893</v>
      </c>
      <c r="N4016" s="7" t="s">
        <v>4133</v>
      </c>
      <c r="O4016" s="7">
        <v>895.0</v>
      </c>
      <c r="P4016" s="12" t="s">
        <v>5026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447b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894</v>
      </c>
      <c r="N4017" s="7" t="s">
        <v>4133</v>
      </c>
      <c r="O4017" s="7">
        <v>896.0</v>
      </c>
      <c r="P4017" s="12" t="s">
        <v>5027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448a</v>
      </c>
      <c r="G4018" s="8" t="str">
        <f t="shared" si="7"/>
        <v>བཞི་བརྒྱ་ ཞེ་བརྒྱད་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895</v>
      </c>
      <c r="N4018" s="7" t="s">
        <v>4133</v>
      </c>
      <c r="O4018" s="7">
        <v>897.0</v>
      </c>
      <c r="P4018" s="12" t="s">
        <v>5028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448b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896</v>
      </c>
      <c r="N4019" s="7" t="s">
        <v>4133</v>
      </c>
      <c r="O4019" s="7">
        <v>898.0</v>
      </c>
      <c r="P4019" s="12" t="s">
        <v>5029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449a</v>
      </c>
      <c r="G4020" s="8" t="str">
        <f t="shared" si="7"/>
        <v>བཞི་བརྒྱ་ ཞེ་དགུ་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897</v>
      </c>
      <c r="N4020" s="7" t="s">
        <v>4133</v>
      </c>
      <c r="O4020" s="7">
        <v>899.0</v>
      </c>
      <c r="P4020" s="12" t="s">
        <v>5030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449b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898</v>
      </c>
      <c r="N4021" s="7" t="s">
        <v>4133</v>
      </c>
      <c r="O4021" s="7">
        <v>900.0</v>
      </c>
      <c r="P4021" s="12" t="s">
        <v>5031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450a</v>
      </c>
      <c r="G4022" s="8" t="str">
        <f t="shared" si="7"/>
        <v>བཞི་བརྒྱ་ ལྔ་བཅུ་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899</v>
      </c>
      <c r="N4022" s="7" t="s">
        <v>4133</v>
      </c>
      <c r="O4022" s="7">
        <v>901.0</v>
      </c>
      <c r="P4022" s="12" t="s">
        <v>5032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450b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900</v>
      </c>
      <c r="N4023" s="7" t="s">
        <v>4133</v>
      </c>
      <c r="O4023" s="7">
        <v>902.0</v>
      </c>
      <c r="P4023" s="12" t="s">
        <v>5033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451a</v>
      </c>
      <c r="G4024" s="8" t="str">
        <f t="shared" si="7"/>
        <v>བཞི་བརྒྱ་ ང་གཅིག་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901</v>
      </c>
      <c r="N4024" s="7" t="s">
        <v>4133</v>
      </c>
      <c r="O4024" s="7">
        <v>903.0</v>
      </c>
      <c r="P4024" s="12" t="s">
        <v>5034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451b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902</v>
      </c>
      <c r="N4025" s="7" t="s">
        <v>4133</v>
      </c>
      <c r="O4025" s="7">
        <v>904.0</v>
      </c>
      <c r="P4025" s="12" t="s">
        <v>5035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452a</v>
      </c>
      <c r="G4026" s="8" t="str">
        <f t="shared" si="7"/>
        <v>བཞི་བརྒྱ་ ང་གཉིས་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903</v>
      </c>
      <c r="N4026" s="7" t="s">
        <v>4133</v>
      </c>
      <c r="O4026" s="7">
        <v>905.0</v>
      </c>
      <c r="P4026" s="12" t="s">
        <v>5036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452b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904</v>
      </c>
      <c r="N4027" s="7" t="s">
        <v>4133</v>
      </c>
      <c r="O4027" s="7">
        <v>906.0</v>
      </c>
      <c r="P4027" s="12" t="s">
        <v>5037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453a</v>
      </c>
      <c r="G4028" s="8" t="str">
        <f t="shared" si="7"/>
        <v>བཞི་བརྒྱ་ ང་གསུམ་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905</v>
      </c>
      <c r="N4028" s="7" t="s">
        <v>4133</v>
      </c>
      <c r="O4028" s="7">
        <v>907.0</v>
      </c>
      <c r="P4028" s="12" t="s">
        <v>5038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453b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906</v>
      </c>
      <c r="N4029" s="7" t="s">
        <v>4133</v>
      </c>
      <c r="O4029" s="7">
        <v>908.0</v>
      </c>
      <c r="P4029" s="12" t="s">
        <v>5039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454a</v>
      </c>
      <c r="G4030" s="8" t="str">
        <f t="shared" si="7"/>
        <v>བཞི་བརྒྱ་ ང་བཞི་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907</v>
      </c>
      <c r="N4030" s="7" t="s">
        <v>4133</v>
      </c>
      <c r="O4030" s="7">
        <v>909.0</v>
      </c>
      <c r="P4030" s="12" t="s">
        <v>5040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454b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908</v>
      </c>
      <c r="N4031" s="7" t="s">
        <v>4133</v>
      </c>
      <c r="O4031" s="7">
        <v>910.0</v>
      </c>
      <c r="P4031" s="12" t="s">
        <v>5041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455a</v>
      </c>
      <c r="G4032" s="8" t="str">
        <f t="shared" si="7"/>
        <v>བཞི་བརྒྱ་ ང་ལྔ་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909</v>
      </c>
      <c r="N4032" s="7" t="s">
        <v>4133</v>
      </c>
      <c r="O4032" s="7">
        <v>911.0</v>
      </c>
      <c r="P4032" s="12" t="s">
        <v>5042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455b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910</v>
      </c>
      <c r="N4033" s="7" t="s">
        <v>4133</v>
      </c>
      <c r="O4033" s="7">
        <v>912.0</v>
      </c>
      <c r="P4033" s="12" t="s">
        <v>5043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456a</v>
      </c>
      <c r="G4034" s="8" t="str">
        <f t="shared" si="7"/>
        <v>བཞི་བརྒྱ་ ང་དྲུག་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911</v>
      </c>
      <c r="N4034" s="7" t="s">
        <v>4133</v>
      </c>
      <c r="O4034" s="7">
        <v>913.0</v>
      </c>
      <c r="P4034" s="12" t="s">
        <v>5044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456b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912</v>
      </c>
      <c r="N4035" s="7" t="s">
        <v>4133</v>
      </c>
      <c r="O4035" s="7">
        <v>914.0</v>
      </c>
      <c r="P4035" s="12" t="s">
        <v>5045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457a</v>
      </c>
      <c r="G4036" s="8" t="str">
        <f t="shared" si="7"/>
        <v>བཞི་བརྒྱ་ ང་བདུན་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913</v>
      </c>
      <c r="N4036" s="7" t="s">
        <v>4133</v>
      </c>
      <c r="O4036" s="7">
        <v>915.0</v>
      </c>
      <c r="P4036" s="12" t="s">
        <v>5046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457b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914</v>
      </c>
      <c r="N4037" s="7" t="s">
        <v>4133</v>
      </c>
      <c r="O4037" s="7">
        <v>916.0</v>
      </c>
      <c r="P4037" s="12" t="s">
        <v>5047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458a</v>
      </c>
      <c r="G4038" s="8" t="str">
        <f t="shared" si="7"/>
        <v>བཞི་བརྒྱ་ ང་བརྒྱད་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915</v>
      </c>
      <c r="N4038" s="7" t="s">
        <v>4133</v>
      </c>
      <c r="O4038" s="7">
        <v>917.0</v>
      </c>
      <c r="P4038" s="12" t="s">
        <v>5048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458b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916</v>
      </c>
      <c r="N4039" s="7" t="s">
        <v>4133</v>
      </c>
      <c r="O4039" s="7">
        <v>918.0</v>
      </c>
      <c r="P4039" s="12" t="s">
        <v>5049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459a</v>
      </c>
      <c r="G4040" s="8" t="str">
        <f t="shared" si="7"/>
        <v>བཞི་བརྒྱ་ ང་དགུ་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917</v>
      </c>
      <c r="N4040" s="7" t="s">
        <v>4133</v>
      </c>
      <c r="O4040" s="7">
        <v>919.0</v>
      </c>
      <c r="P4040" s="12" t="s">
        <v>5050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459b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918</v>
      </c>
      <c r="N4041" s="7" t="s">
        <v>4133</v>
      </c>
      <c r="O4041" s="7">
        <v>920.0</v>
      </c>
      <c r="P4041" s="12" t="s">
        <v>5051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460a</v>
      </c>
      <c r="G4042" s="8" t="str">
        <f t="shared" si="7"/>
        <v>བཞི་བརྒྱ་ དྲུག་བཅུ་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919</v>
      </c>
      <c r="N4042" s="7" t="s">
        <v>4133</v>
      </c>
      <c r="O4042" s="7">
        <v>921.0</v>
      </c>
      <c r="P4042" s="12" t="s">
        <v>5052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460b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920</v>
      </c>
      <c r="N4043" s="7" t="s">
        <v>4133</v>
      </c>
      <c r="O4043" s="7">
        <v>922.0</v>
      </c>
      <c r="P4043" s="12" t="s">
        <v>5053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461a</v>
      </c>
      <c r="G4044" s="8" t="str">
        <f t="shared" si="7"/>
        <v>བཞི་བརྒྱ་ རེ་གཅིག་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921</v>
      </c>
      <c r="N4044" s="7" t="s">
        <v>4133</v>
      </c>
      <c r="O4044" s="7">
        <v>923.0</v>
      </c>
      <c r="P4044" s="12" t="s">
        <v>5054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1a</v>
      </c>
      <c r="G4045" s="8" t="str">
        <f t="shared" si="7"/>
        <v>གཅིག་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</v>
      </c>
      <c r="N4045" s="7" t="s">
        <v>5055</v>
      </c>
      <c r="O4045" s="7">
        <v>3.0</v>
      </c>
      <c r="P4045" s="12" t="s">
        <v>5056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</v>
      </c>
      <c r="N4046" s="7" t="s">
        <v>5055</v>
      </c>
      <c r="O4046" s="7">
        <v>4.0</v>
      </c>
      <c r="P4046" s="12" t="s">
        <v>5057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2a</v>
      </c>
      <c r="G4047" s="8" t="str">
        <f t="shared" si="7"/>
        <v>གཉིས་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</v>
      </c>
      <c r="N4047" s="7" t="s">
        <v>5055</v>
      </c>
      <c r="O4047" s="7">
        <v>5.0</v>
      </c>
      <c r="P4047" s="12" t="s">
        <v>5058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</v>
      </c>
      <c r="N4048" s="7" t="s">
        <v>5055</v>
      </c>
      <c r="O4048" s="7">
        <v>6.0</v>
      </c>
      <c r="P4048" s="12" t="s">
        <v>5059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3a</v>
      </c>
      <c r="G4049" s="8" t="str">
        <f t="shared" si="7"/>
        <v>གསུམ་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5</v>
      </c>
      <c r="N4049" s="7" t="s">
        <v>5055</v>
      </c>
      <c r="O4049" s="7">
        <v>7.0</v>
      </c>
      <c r="P4049" s="12" t="s">
        <v>5060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</v>
      </c>
      <c r="N4050" s="7" t="s">
        <v>5055</v>
      </c>
      <c r="O4050" s="7">
        <v>8.0</v>
      </c>
      <c r="P4050" s="12" t="s">
        <v>5061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4a</v>
      </c>
      <c r="G4051" s="8" t="str">
        <f t="shared" si="7"/>
        <v>བཞི་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7</v>
      </c>
      <c r="N4051" s="7" t="s">
        <v>5055</v>
      </c>
      <c r="O4051" s="7">
        <v>9.0</v>
      </c>
      <c r="P4051" s="12" t="s">
        <v>5062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8</v>
      </c>
      <c r="N4052" s="7" t="s">
        <v>5055</v>
      </c>
      <c r="O4052" s="7">
        <v>10.0</v>
      </c>
      <c r="P4052" s="12" t="s">
        <v>5063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5a</v>
      </c>
      <c r="G4053" s="8" t="str">
        <f t="shared" si="7"/>
        <v>ལྔ་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</v>
      </c>
      <c r="N4053" s="7" t="s">
        <v>5055</v>
      </c>
      <c r="O4053" s="7">
        <v>11.0</v>
      </c>
      <c r="P4053" s="12" t="s">
        <v>5064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5b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</v>
      </c>
      <c r="N4054" s="7" t="s">
        <v>5055</v>
      </c>
      <c r="O4054" s="7">
        <v>12.0</v>
      </c>
      <c r="P4054" s="12" t="s">
        <v>5065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6a</v>
      </c>
      <c r="G4055" s="8" t="str">
        <f t="shared" si="7"/>
        <v>དྲུག་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11</v>
      </c>
      <c r="N4055" s="7" t="s">
        <v>5055</v>
      </c>
      <c r="O4055" s="7">
        <v>13.0</v>
      </c>
      <c r="P4055" s="12" t="s">
        <v>5066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6b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12</v>
      </c>
      <c r="N4056" s="7" t="s">
        <v>5055</v>
      </c>
      <c r="O4056" s="7">
        <v>14.0</v>
      </c>
      <c r="P4056" s="12" t="s">
        <v>5067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7a</v>
      </c>
      <c r="G4057" s="8" t="str">
        <f t="shared" si="7"/>
        <v>བདུན་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13</v>
      </c>
      <c r="N4057" s="7" t="s">
        <v>5055</v>
      </c>
      <c r="O4057" s="7">
        <v>15.0</v>
      </c>
      <c r="P4057" s="12" t="s">
        <v>5068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14</v>
      </c>
      <c r="N4058" s="7" t="s">
        <v>5055</v>
      </c>
      <c r="O4058" s="7">
        <v>16.0</v>
      </c>
      <c r="P4058" s="12" t="s">
        <v>5069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8a</v>
      </c>
      <c r="G4059" s="8" t="str">
        <f t="shared" si="7"/>
        <v>བརྒྱད་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15</v>
      </c>
      <c r="N4059" s="7" t="s">
        <v>5055</v>
      </c>
      <c r="O4059" s="7">
        <v>17.0</v>
      </c>
      <c r="P4059" s="12" t="s">
        <v>5070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8b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16</v>
      </c>
      <c r="N4060" s="7" t="s">
        <v>5055</v>
      </c>
      <c r="O4060" s="7">
        <v>18.0</v>
      </c>
      <c r="P4060" s="12" t="s">
        <v>5071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9a</v>
      </c>
      <c r="G4061" s="8" t="str">
        <f t="shared" si="7"/>
        <v>དགུ་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17</v>
      </c>
      <c r="N4061" s="7" t="s">
        <v>5055</v>
      </c>
      <c r="O4061" s="7">
        <v>19.0</v>
      </c>
      <c r="P4061" s="12" t="s">
        <v>5072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9b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18</v>
      </c>
      <c r="N4062" s="7" t="s">
        <v>5055</v>
      </c>
      <c r="O4062" s="7">
        <v>20.0</v>
      </c>
      <c r="P4062" s="12" t="s">
        <v>5073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10a</v>
      </c>
      <c r="G4063" s="8" t="str">
        <f t="shared" si="7"/>
        <v>བཅུ་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19</v>
      </c>
      <c r="N4063" s="7" t="s">
        <v>5055</v>
      </c>
      <c r="O4063" s="7">
        <v>21.0</v>
      </c>
      <c r="P4063" s="12" t="s">
        <v>5074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10b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20</v>
      </c>
      <c r="N4064" s="7" t="s">
        <v>5055</v>
      </c>
      <c r="O4064" s="7">
        <v>22.0</v>
      </c>
      <c r="P4064" s="12" t="s">
        <v>5075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11a</v>
      </c>
      <c r="G4065" s="8" t="str">
        <f t="shared" si="7"/>
        <v>བཅུ་གཅིག་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</v>
      </c>
      <c r="N4065" s="7" t="s">
        <v>5055</v>
      </c>
      <c r="O4065" s="7">
        <v>23.0</v>
      </c>
      <c r="P4065" s="12" t="s">
        <v>5076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11b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22</v>
      </c>
      <c r="N4066" s="7" t="s">
        <v>5055</v>
      </c>
      <c r="O4066" s="7">
        <v>24.0</v>
      </c>
      <c r="P4066" s="12" t="s">
        <v>5077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12a</v>
      </c>
      <c r="G4067" s="8" t="str">
        <f t="shared" si="7"/>
        <v>བཅུ་གཉིས་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23</v>
      </c>
      <c r="N4067" s="7" t="s">
        <v>5055</v>
      </c>
      <c r="O4067" s="7">
        <v>25.0</v>
      </c>
      <c r="P4067" s="12" t="s">
        <v>5078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24</v>
      </c>
      <c r="N4068" s="7" t="s">
        <v>5055</v>
      </c>
      <c r="O4068" s="7">
        <v>26.0</v>
      </c>
      <c r="P4068" s="12" t="s">
        <v>5079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13a</v>
      </c>
      <c r="G4069" s="8" t="str">
        <f t="shared" si="7"/>
        <v>བཅུ་གསུམ་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25</v>
      </c>
      <c r="N4069" s="7" t="s">
        <v>5055</v>
      </c>
      <c r="O4069" s="7">
        <v>27.0</v>
      </c>
      <c r="P4069" s="12" t="s">
        <v>5080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13b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26</v>
      </c>
      <c r="N4070" s="7" t="s">
        <v>5055</v>
      </c>
      <c r="O4070" s="7">
        <v>28.0</v>
      </c>
      <c r="P4070" s="12" t="s">
        <v>5081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14a</v>
      </c>
      <c r="G4071" s="8" t="str">
        <f t="shared" si="7"/>
        <v>བཅུ་བཞི་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27</v>
      </c>
      <c r="N4071" s="7" t="s">
        <v>5055</v>
      </c>
      <c r="O4071" s="7">
        <v>29.0</v>
      </c>
      <c r="P4071" s="12" t="s">
        <v>5082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14b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28</v>
      </c>
      <c r="N4072" s="7" t="s">
        <v>5055</v>
      </c>
      <c r="O4072" s="7">
        <v>30.0</v>
      </c>
      <c r="P4072" s="12" t="s">
        <v>5083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15a</v>
      </c>
      <c r="G4073" s="8" t="str">
        <f t="shared" si="7"/>
        <v>བཅོ་ལྔ་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29</v>
      </c>
      <c r="N4073" s="7" t="s">
        <v>5055</v>
      </c>
      <c r="O4073" s="7">
        <v>31.0</v>
      </c>
      <c r="P4073" s="12" t="s">
        <v>5084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15b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30</v>
      </c>
      <c r="N4074" s="7" t="s">
        <v>5055</v>
      </c>
      <c r="O4074" s="7">
        <v>32.0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16a</v>
      </c>
      <c r="G4075" s="8" t="str">
        <f t="shared" si="7"/>
        <v>བཅུ་དྲུག་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31</v>
      </c>
      <c r="N4075" s="7" t="s">
        <v>5055</v>
      </c>
      <c r="O4075" s="7">
        <v>33.0</v>
      </c>
      <c r="P4075" s="12" t="s">
        <v>5086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16b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32</v>
      </c>
      <c r="N4076" s="7" t="s">
        <v>5055</v>
      </c>
      <c r="O4076" s="7">
        <v>34.0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17a</v>
      </c>
      <c r="G4077" s="8" t="str">
        <f t="shared" si="7"/>
        <v>བཅུ་བདུན་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33</v>
      </c>
      <c r="N4077" s="7" t="s">
        <v>5055</v>
      </c>
      <c r="O4077" s="7">
        <v>35.0</v>
      </c>
      <c r="P4077" s="12" t="s">
        <v>5088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17b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34</v>
      </c>
      <c r="N4078" s="7" t="s">
        <v>5055</v>
      </c>
      <c r="O4078" s="7">
        <v>36.0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18a</v>
      </c>
      <c r="G4079" s="8" t="str">
        <f t="shared" si="7"/>
        <v>བཅོ་བརྒྱད་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35</v>
      </c>
      <c r="N4079" s="7" t="s">
        <v>5055</v>
      </c>
      <c r="O4079" s="7">
        <v>37.0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18b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36</v>
      </c>
      <c r="N4080" s="7" t="s">
        <v>5055</v>
      </c>
      <c r="O4080" s="7">
        <v>38.0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19a</v>
      </c>
      <c r="G4081" s="8" t="str">
        <f t="shared" si="7"/>
        <v>བཅུ་དགུ་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37</v>
      </c>
      <c r="N4081" s="7" t="s">
        <v>5055</v>
      </c>
      <c r="O4081" s="7">
        <v>39.0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19b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38</v>
      </c>
      <c r="N4082" s="7" t="s">
        <v>5055</v>
      </c>
      <c r="O4082" s="7">
        <v>40.0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20a</v>
      </c>
      <c r="G4083" s="8" t="str">
        <f t="shared" si="7"/>
        <v>ཉི་ཤུ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39</v>
      </c>
      <c r="N4083" s="7" t="s">
        <v>5055</v>
      </c>
      <c r="O4083" s="7">
        <v>41.0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20b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</v>
      </c>
      <c r="N4084" s="7" t="s">
        <v>5055</v>
      </c>
      <c r="O4084" s="7">
        <v>42.0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21a</v>
      </c>
      <c r="G4085" s="8" t="str">
        <f t="shared" si="7"/>
        <v>ཉེར་གཅིག་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41</v>
      </c>
      <c r="N4085" s="7" t="s">
        <v>5055</v>
      </c>
      <c r="O4085" s="7">
        <v>43.0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21b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42</v>
      </c>
      <c r="N4086" s="7" t="s">
        <v>5055</v>
      </c>
      <c r="O4086" s="7">
        <v>44.0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22a</v>
      </c>
      <c r="G4087" s="8" t="str">
        <f t="shared" si="7"/>
        <v>ཉེར་གཉིས་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43</v>
      </c>
      <c r="N4087" s="7" t="s">
        <v>5055</v>
      </c>
      <c r="O4087" s="7">
        <v>45.0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22b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44</v>
      </c>
      <c r="N4088" s="7" t="s">
        <v>5055</v>
      </c>
      <c r="O4088" s="7">
        <v>46.0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23a</v>
      </c>
      <c r="G4089" s="8" t="str">
        <f t="shared" si="7"/>
        <v>ཉེར་གསུམ་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45</v>
      </c>
      <c r="N4089" s="7" t="s">
        <v>5055</v>
      </c>
      <c r="O4089" s="7">
        <v>47.0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23b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46</v>
      </c>
      <c r="N4090" s="7" t="s">
        <v>5055</v>
      </c>
      <c r="O4090" s="7">
        <v>48.0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24a</v>
      </c>
      <c r="G4091" s="8" t="str">
        <f t="shared" si="7"/>
        <v>ཉེར་བཞི་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47</v>
      </c>
      <c r="N4091" s="7" t="s">
        <v>5055</v>
      </c>
      <c r="O4091" s="7">
        <v>49.0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24b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48</v>
      </c>
      <c r="N4092" s="7" t="s">
        <v>5055</v>
      </c>
      <c r="O4092" s="7">
        <v>50.0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25a</v>
      </c>
      <c r="G4093" s="8" t="str">
        <f t="shared" si="7"/>
        <v>ཉེར་ལྔ་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49</v>
      </c>
      <c r="N4093" s="7" t="s">
        <v>5055</v>
      </c>
      <c r="O4093" s="7">
        <v>51.0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25b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50</v>
      </c>
      <c r="N4094" s="7" t="s">
        <v>5055</v>
      </c>
      <c r="O4094" s="7">
        <v>52.0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26a</v>
      </c>
      <c r="G4095" s="8" t="str">
        <f t="shared" si="7"/>
        <v>ཉེར་དྲུག་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51</v>
      </c>
      <c r="N4095" s="7" t="s">
        <v>5055</v>
      </c>
      <c r="O4095" s="7">
        <v>53.0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26b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52</v>
      </c>
      <c r="N4096" s="7" t="s">
        <v>5055</v>
      </c>
      <c r="O4096" s="7">
        <v>54.0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27a</v>
      </c>
      <c r="G4097" s="8" t="str">
        <f t="shared" si="7"/>
        <v>ཉེར་བདུན་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53</v>
      </c>
      <c r="N4097" s="7" t="s">
        <v>5055</v>
      </c>
      <c r="O4097" s="7">
        <v>55.0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27b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54</v>
      </c>
      <c r="N4098" s="7" t="s">
        <v>5055</v>
      </c>
      <c r="O4098" s="7">
        <v>56.0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28a</v>
      </c>
      <c r="G4099" s="8" t="str">
        <f t="shared" si="7"/>
        <v>ཉེར་བརྒྱད་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55</v>
      </c>
      <c r="N4099" s="7" t="s">
        <v>5055</v>
      </c>
      <c r="O4099" s="7">
        <v>57.0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28b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56</v>
      </c>
      <c r="N4100" s="7" t="s">
        <v>5055</v>
      </c>
      <c r="O4100" s="7">
        <v>58.0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29a</v>
      </c>
      <c r="G4101" s="8" t="str">
        <f t="shared" si="7"/>
        <v>ཉེར་དགུ་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57</v>
      </c>
      <c r="N4101" s="7" t="s">
        <v>5055</v>
      </c>
      <c r="O4101" s="7">
        <v>59.0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29b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58</v>
      </c>
      <c r="N4102" s="7" t="s">
        <v>5055</v>
      </c>
      <c r="O4102" s="7">
        <v>60.0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30a</v>
      </c>
      <c r="G4103" s="8" t="str">
        <f t="shared" si="7"/>
        <v>སུམ་བཅུ་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59</v>
      </c>
      <c r="N4103" s="7" t="s">
        <v>5055</v>
      </c>
      <c r="O4103" s="7">
        <v>61.0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30b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60</v>
      </c>
      <c r="N4104" s="7" t="s">
        <v>5055</v>
      </c>
      <c r="O4104" s="7">
        <v>62.0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31a</v>
      </c>
      <c r="G4105" s="8" t="str">
        <f t="shared" si="7"/>
        <v>སོ་གཅིག་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61</v>
      </c>
      <c r="N4105" s="7" t="s">
        <v>5055</v>
      </c>
      <c r="O4105" s="7">
        <v>63.0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31b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62</v>
      </c>
      <c r="N4106" s="7" t="s">
        <v>5055</v>
      </c>
      <c r="O4106" s="7">
        <v>64.0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32a</v>
      </c>
      <c r="G4107" s="8" t="str">
        <f t="shared" si="7"/>
        <v>སོ་གཉིས་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63</v>
      </c>
      <c r="N4107" s="7" t="s">
        <v>5055</v>
      </c>
      <c r="O4107" s="7">
        <v>65.0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32b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64</v>
      </c>
      <c r="N4108" s="7" t="s">
        <v>5055</v>
      </c>
      <c r="O4108" s="7">
        <v>66.0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33a</v>
      </c>
      <c r="G4109" s="8" t="str">
        <f t="shared" si="7"/>
        <v>སོ་གསུམ་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65</v>
      </c>
      <c r="N4109" s="7" t="s">
        <v>5055</v>
      </c>
      <c r="O4109" s="7">
        <v>67.0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33b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66</v>
      </c>
      <c r="N4110" s="7" t="s">
        <v>5055</v>
      </c>
      <c r="O4110" s="7">
        <v>68.0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34a</v>
      </c>
      <c r="G4111" s="8" t="str">
        <f t="shared" si="7"/>
        <v>སོ་བཞི་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67</v>
      </c>
      <c r="N4111" s="7" t="s">
        <v>5055</v>
      </c>
      <c r="O4111" s="7">
        <v>69.0</v>
      </c>
      <c r="P4111" s="12" t="s">
        <v>5122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34b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68</v>
      </c>
      <c r="N4112" s="7" t="s">
        <v>5055</v>
      </c>
      <c r="O4112" s="7">
        <v>70.0</v>
      </c>
      <c r="P4112" s="12" t="s">
        <v>5123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35a</v>
      </c>
      <c r="G4113" s="8" t="str">
        <f t="shared" si="7"/>
        <v>སོ་ལྔ་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69</v>
      </c>
      <c r="N4113" s="7" t="s">
        <v>5055</v>
      </c>
      <c r="O4113" s="7">
        <v>71.0</v>
      </c>
      <c r="P4113" s="12" t="s">
        <v>5124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35b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70</v>
      </c>
      <c r="N4114" s="7" t="s">
        <v>5055</v>
      </c>
      <c r="O4114" s="7">
        <v>72.0</v>
      </c>
      <c r="P4114" s="12" t="s">
        <v>5125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36a</v>
      </c>
      <c r="G4115" s="8" t="str">
        <f t="shared" si="7"/>
        <v>སོ་དྲུག་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71</v>
      </c>
      <c r="N4115" s="7" t="s">
        <v>5055</v>
      </c>
      <c r="O4115" s="7">
        <v>73.0</v>
      </c>
      <c r="P4115" s="12" t="s">
        <v>5126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36b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72</v>
      </c>
      <c r="N4116" s="7" t="s">
        <v>5055</v>
      </c>
      <c r="O4116" s="7">
        <v>74.0</v>
      </c>
      <c r="P4116" s="12" t="s">
        <v>5127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37a</v>
      </c>
      <c r="G4117" s="8" t="str">
        <f t="shared" si="7"/>
        <v>སོ་བདུན་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73</v>
      </c>
      <c r="N4117" s="7" t="s">
        <v>5055</v>
      </c>
      <c r="O4117" s="7">
        <v>75.0</v>
      </c>
      <c r="P4117" s="12" t="s">
        <v>5128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37b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74</v>
      </c>
      <c r="N4118" s="7" t="s">
        <v>5055</v>
      </c>
      <c r="O4118" s="7">
        <v>76.0</v>
      </c>
      <c r="P4118" s="12" t="s">
        <v>5129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38a</v>
      </c>
      <c r="G4119" s="8" t="str">
        <f t="shared" si="7"/>
        <v>སོ་བརྒྱད་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75</v>
      </c>
      <c r="N4119" s="7" t="s">
        <v>5055</v>
      </c>
      <c r="O4119" s="7">
        <v>77.0</v>
      </c>
      <c r="P4119" s="12" t="s">
        <v>5130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38b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76</v>
      </c>
      <c r="N4120" s="7" t="s">
        <v>5055</v>
      </c>
      <c r="O4120" s="7">
        <v>78.0</v>
      </c>
      <c r="P4120" s="12" t="s">
        <v>5131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39a</v>
      </c>
      <c r="G4121" s="8" t="str">
        <f t="shared" si="7"/>
        <v>སོ་དགུ་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77</v>
      </c>
      <c r="N4121" s="7" t="s">
        <v>5055</v>
      </c>
      <c r="O4121" s="7">
        <v>79.0</v>
      </c>
      <c r="P4121" s="12" t="s">
        <v>5132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39b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78</v>
      </c>
      <c r="N4122" s="7" t="s">
        <v>5055</v>
      </c>
      <c r="O4122" s="7">
        <v>80.0</v>
      </c>
      <c r="P4122" s="12" t="s">
        <v>5133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40a</v>
      </c>
      <c r="G4123" s="8" t="str">
        <f t="shared" si="7"/>
        <v>བཞི་བཅུ་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79</v>
      </c>
      <c r="N4123" s="7" t="s">
        <v>5055</v>
      </c>
      <c r="O4123" s="7">
        <v>81.0</v>
      </c>
      <c r="P4123" s="12" t="s">
        <v>5134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40b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80</v>
      </c>
      <c r="N4124" s="7" t="s">
        <v>5055</v>
      </c>
      <c r="O4124" s="7">
        <v>82.0</v>
      </c>
      <c r="P4124" s="12" t="s">
        <v>5135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41a</v>
      </c>
      <c r="G4125" s="8" t="str">
        <f t="shared" si="7"/>
        <v>ཞེ་གཅིག་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81</v>
      </c>
      <c r="N4125" s="7" t="s">
        <v>5055</v>
      </c>
      <c r="O4125" s="7">
        <v>83.0</v>
      </c>
      <c r="P4125" s="12" t="s">
        <v>5136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41b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82</v>
      </c>
      <c r="N4126" s="7" t="s">
        <v>5055</v>
      </c>
      <c r="O4126" s="7">
        <v>84.0</v>
      </c>
      <c r="P4126" s="12" t="s">
        <v>5137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42a</v>
      </c>
      <c r="G4127" s="8" t="str">
        <f t="shared" si="7"/>
        <v>ཞེ་གཉིས་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83</v>
      </c>
      <c r="N4127" s="7" t="s">
        <v>5055</v>
      </c>
      <c r="O4127" s="7">
        <v>85.0</v>
      </c>
      <c r="P4127" s="12" t="s">
        <v>5138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42b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84</v>
      </c>
      <c r="N4128" s="7" t="s">
        <v>5055</v>
      </c>
      <c r="O4128" s="7">
        <v>86.0</v>
      </c>
      <c r="P4128" s="12" t="s">
        <v>5139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43a</v>
      </c>
      <c r="G4129" s="8" t="str">
        <f t="shared" si="7"/>
        <v>ཞེ་གསུམ་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85</v>
      </c>
      <c r="N4129" s="7" t="s">
        <v>5055</v>
      </c>
      <c r="O4129" s="7">
        <v>87.0</v>
      </c>
      <c r="P4129" s="12" t="s">
        <v>5140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43b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86</v>
      </c>
      <c r="N4130" s="7" t="s">
        <v>5055</v>
      </c>
      <c r="O4130" s="7">
        <v>88.0</v>
      </c>
      <c r="P4130" s="12" t="s">
        <v>5141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44a</v>
      </c>
      <c r="G4131" s="8" t="str">
        <f t="shared" si="7"/>
        <v>ཞེ་བཞི་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87</v>
      </c>
      <c r="N4131" s="7" t="s">
        <v>5055</v>
      </c>
      <c r="O4131" s="7">
        <v>89.0</v>
      </c>
      <c r="P4131" s="12" t="s">
        <v>5142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44b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88</v>
      </c>
      <c r="N4132" s="7" t="s">
        <v>5055</v>
      </c>
      <c r="O4132" s="7">
        <v>90.0</v>
      </c>
      <c r="P4132" s="12" t="s">
        <v>5143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45a</v>
      </c>
      <c r="G4133" s="8" t="str">
        <f t="shared" si="7"/>
        <v>ཞེ་ལྔ་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89</v>
      </c>
      <c r="N4133" s="7" t="s">
        <v>5055</v>
      </c>
      <c r="O4133" s="7">
        <v>91.0</v>
      </c>
      <c r="P4133" s="12" t="s">
        <v>5144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45b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90</v>
      </c>
      <c r="N4134" s="7" t="s">
        <v>5055</v>
      </c>
      <c r="O4134" s="7">
        <v>92.0</v>
      </c>
      <c r="P4134" s="12" t="s">
        <v>5145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46a</v>
      </c>
      <c r="G4135" s="8" t="str">
        <f t="shared" si="7"/>
        <v>ཞེ་དྲུག་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91</v>
      </c>
      <c r="N4135" s="7" t="s">
        <v>5055</v>
      </c>
      <c r="O4135" s="7">
        <v>93.0</v>
      </c>
      <c r="P4135" s="12" t="s">
        <v>5146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46b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92</v>
      </c>
      <c r="N4136" s="7" t="s">
        <v>5055</v>
      </c>
      <c r="O4136" s="7">
        <v>94.0</v>
      </c>
      <c r="P4136" s="12" t="s">
        <v>5147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47a</v>
      </c>
      <c r="G4137" s="8" t="str">
        <f t="shared" si="7"/>
        <v>ཞེ་བདུན་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93</v>
      </c>
      <c r="N4137" s="7" t="s">
        <v>5055</v>
      </c>
      <c r="O4137" s="7">
        <v>95.0</v>
      </c>
      <c r="P4137" s="12" t="s">
        <v>5148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47b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94</v>
      </c>
      <c r="N4138" s="7" t="s">
        <v>5055</v>
      </c>
      <c r="O4138" s="7">
        <v>96.0</v>
      </c>
      <c r="P4138" s="12" t="s">
        <v>5149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48a</v>
      </c>
      <c r="G4139" s="8" t="str">
        <f t="shared" si="7"/>
        <v>ཞེ་བརྒྱད་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95</v>
      </c>
      <c r="N4139" s="7" t="s">
        <v>5055</v>
      </c>
      <c r="O4139" s="7">
        <v>97.0</v>
      </c>
      <c r="P4139" s="12" t="s">
        <v>5150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48b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96</v>
      </c>
      <c r="N4140" s="7" t="s">
        <v>5055</v>
      </c>
      <c r="O4140" s="7">
        <v>98.0</v>
      </c>
      <c r="P4140" s="12" t="s">
        <v>5151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49a</v>
      </c>
      <c r="G4141" s="8" t="str">
        <f t="shared" si="7"/>
        <v>ཞེ་དགུ་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97</v>
      </c>
      <c r="N4141" s="7" t="s">
        <v>5055</v>
      </c>
      <c r="O4141" s="7">
        <v>99.0</v>
      </c>
      <c r="P4141" s="12" t="s">
        <v>5152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49b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98</v>
      </c>
      <c r="N4142" s="7" t="s">
        <v>5055</v>
      </c>
      <c r="O4142" s="7">
        <v>100.0</v>
      </c>
      <c r="P4142" s="12" t="s">
        <v>5153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50a</v>
      </c>
      <c r="G4143" s="8" t="str">
        <f t="shared" si="7"/>
        <v>ལྔ་བཅུ་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99</v>
      </c>
      <c r="N4143" s="7" t="s">
        <v>5055</v>
      </c>
      <c r="O4143" s="7">
        <v>101.0</v>
      </c>
      <c r="P4143" s="12" t="s">
        <v>5154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50b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100</v>
      </c>
      <c r="N4144" s="7" t="s">
        <v>5055</v>
      </c>
      <c r="O4144" s="7">
        <v>102.0</v>
      </c>
      <c r="P4144" s="12" t="s">
        <v>5155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51a</v>
      </c>
      <c r="G4145" s="8" t="str">
        <f t="shared" si="7"/>
        <v>ང་གཅིག་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101</v>
      </c>
      <c r="N4145" s="7" t="s">
        <v>5055</v>
      </c>
      <c r="O4145" s="7">
        <v>103.0</v>
      </c>
      <c r="P4145" s="12" t="s">
        <v>5156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51b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102</v>
      </c>
      <c r="N4146" s="7" t="s">
        <v>5055</v>
      </c>
      <c r="O4146" s="7">
        <v>104.0</v>
      </c>
      <c r="P4146" s="12" t="s">
        <v>5157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52a</v>
      </c>
      <c r="G4147" s="8" t="str">
        <f t="shared" si="7"/>
        <v>ང་གཉིས་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103</v>
      </c>
      <c r="N4147" s="7" t="s">
        <v>5055</v>
      </c>
      <c r="O4147" s="7">
        <v>105.0</v>
      </c>
      <c r="P4147" s="12" t="s">
        <v>5158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52b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104</v>
      </c>
      <c r="N4148" s="7" t="s">
        <v>5055</v>
      </c>
      <c r="O4148" s="7">
        <v>106.0</v>
      </c>
      <c r="P4148" s="12" t="s">
        <v>5159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53a</v>
      </c>
      <c r="G4149" s="8" t="str">
        <f t="shared" si="7"/>
        <v>ང་གསུམ་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105</v>
      </c>
      <c r="N4149" s="7" t="s">
        <v>5055</v>
      </c>
      <c r="O4149" s="7">
        <v>107.0</v>
      </c>
      <c r="P4149" s="12" t="s">
        <v>5160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53b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106</v>
      </c>
      <c r="N4150" s="7" t="s">
        <v>5055</v>
      </c>
      <c r="O4150" s="7">
        <v>108.0</v>
      </c>
      <c r="P4150" s="12" t="s">
        <v>5161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54a</v>
      </c>
      <c r="G4151" s="8" t="str">
        <f t="shared" si="7"/>
        <v>ང་བཞི་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107</v>
      </c>
      <c r="N4151" s="7" t="s">
        <v>5055</v>
      </c>
      <c r="O4151" s="7">
        <v>109.0</v>
      </c>
      <c r="P4151" s="12" t="s">
        <v>5162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54b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108</v>
      </c>
      <c r="N4152" s="7" t="s">
        <v>5055</v>
      </c>
      <c r="O4152" s="7">
        <v>110.0</v>
      </c>
      <c r="P4152" s="12" t="s">
        <v>5163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55a</v>
      </c>
      <c r="G4153" s="8" t="str">
        <f t="shared" si="7"/>
        <v>ང་ལྔ་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109</v>
      </c>
      <c r="N4153" s="7" t="s">
        <v>5055</v>
      </c>
      <c r="O4153" s="7">
        <v>111.0</v>
      </c>
      <c r="P4153" s="12" t="s">
        <v>5164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55b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110</v>
      </c>
      <c r="N4154" s="7" t="s">
        <v>5055</v>
      </c>
      <c r="O4154" s="7">
        <v>112.0</v>
      </c>
      <c r="P4154" s="12" t="s">
        <v>5165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56a</v>
      </c>
      <c r="G4155" s="8" t="str">
        <f t="shared" si="7"/>
        <v>ང་དྲུག་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111</v>
      </c>
      <c r="N4155" s="7" t="s">
        <v>5055</v>
      </c>
      <c r="O4155" s="7">
        <v>113.0</v>
      </c>
      <c r="P4155" s="12" t="s">
        <v>5166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56b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112</v>
      </c>
      <c r="N4156" s="7" t="s">
        <v>5055</v>
      </c>
      <c r="O4156" s="7">
        <v>114.0</v>
      </c>
      <c r="P4156" s="12" t="s">
        <v>5167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57a</v>
      </c>
      <c r="G4157" s="8" t="str">
        <f t="shared" si="7"/>
        <v>ང་བདུན་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113</v>
      </c>
      <c r="N4157" s="7" t="s">
        <v>5055</v>
      </c>
      <c r="O4157" s="7">
        <v>115.0</v>
      </c>
      <c r="P4157" s="12" t="s">
        <v>5168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57b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114</v>
      </c>
      <c r="N4158" s="7" t="s">
        <v>5055</v>
      </c>
      <c r="O4158" s="7">
        <v>116.0</v>
      </c>
      <c r="P4158" s="12" t="s">
        <v>5169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58a</v>
      </c>
      <c r="G4159" s="8" t="str">
        <f t="shared" si="7"/>
        <v>ང་བརྒྱད་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115</v>
      </c>
      <c r="N4159" s="7" t="s">
        <v>5055</v>
      </c>
      <c r="O4159" s="7">
        <v>117.0</v>
      </c>
      <c r="P4159" s="12" t="s">
        <v>5170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58b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116</v>
      </c>
      <c r="N4160" s="7" t="s">
        <v>5055</v>
      </c>
      <c r="O4160" s="7">
        <v>118.0</v>
      </c>
      <c r="P4160" s="12" t="s">
        <v>5171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59a</v>
      </c>
      <c r="G4161" s="8" t="str">
        <f t="shared" si="7"/>
        <v>ང་དགུ་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117</v>
      </c>
      <c r="N4161" s="7" t="s">
        <v>5055</v>
      </c>
      <c r="O4161" s="7">
        <v>119.0</v>
      </c>
      <c r="P4161" s="12" t="s">
        <v>5172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59b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118</v>
      </c>
      <c r="N4162" s="7" t="s">
        <v>5055</v>
      </c>
      <c r="O4162" s="7">
        <v>120.0</v>
      </c>
      <c r="P4162" s="12" t="s">
        <v>5173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60a</v>
      </c>
      <c r="G4163" s="8" t="str">
        <f t="shared" si="7"/>
        <v>དྲུག་བཅུ་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119</v>
      </c>
      <c r="N4163" s="7" t="s">
        <v>5055</v>
      </c>
      <c r="O4163" s="7">
        <v>121.0</v>
      </c>
      <c r="P4163" s="12" t="s">
        <v>5174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60b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120</v>
      </c>
      <c r="N4164" s="7" t="s">
        <v>5055</v>
      </c>
      <c r="O4164" s="7">
        <v>122.0</v>
      </c>
      <c r="P4164" s="12" t="s">
        <v>5175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61a</v>
      </c>
      <c r="G4165" s="8" t="str">
        <f t="shared" si="7"/>
        <v>རེ་གཅིག་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121</v>
      </c>
      <c r="N4165" s="7" t="s">
        <v>5055</v>
      </c>
      <c r="O4165" s="7">
        <v>123.0</v>
      </c>
      <c r="P4165" s="12" t="s">
        <v>5176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61b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122</v>
      </c>
      <c r="N4166" s="7" t="s">
        <v>5055</v>
      </c>
      <c r="O4166" s="7">
        <v>124.0</v>
      </c>
      <c r="P4166" s="12" t="s">
        <v>5177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62a</v>
      </c>
      <c r="G4167" s="8" t="str">
        <f t="shared" si="7"/>
        <v>རེ་གཉིས་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123</v>
      </c>
      <c r="N4167" s="7" t="s">
        <v>5055</v>
      </c>
      <c r="O4167" s="7">
        <v>125.0</v>
      </c>
      <c r="P4167" s="12" t="s">
        <v>5178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62b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124</v>
      </c>
      <c r="N4168" s="7" t="s">
        <v>5055</v>
      </c>
      <c r="O4168" s="7">
        <v>126.0</v>
      </c>
      <c r="P4168" s="12" t="s">
        <v>5179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63a</v>
      </c>
      <c r="G4169" s="8" t="str">
        <f t="shared" si="7"/>
        <v>རེ་གསུམ་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125</v>
      </c>
      <c r="N4169" s="7" t="s">
        <v>5055</v>
      </c>
      <c r="O4169" s="7">
        <v>127.0</v>
      </c>
      <c r="P4169" s="12" t="s">
        <v>5180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63b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126</v>
      </c>
      <c r="N4170" s="7" t="s">
        <v>5055</v>
      </c>
      <c r="O4170" s="7">
        <v>128.0</v>
      </c>
      <c r="P4170" s="12" t="s">
        <v>5181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64a</v>
      </c>
      <c r="G4171" s="8" t="str">
        <f t="shared" si="7"/>
        <v>རེ་བཞི་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127</v>
      </c>
      <c r="N4171" s="7" t="s">
        <v>5055</v>
      </c>
      <c r="O4171" s="7">
        <v>129.0</v>
      </c>
      <c r="P4171" s="12" t="s">
        <v>5182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64b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128</v>
      </c>
      <c r="N4172" s="7" t="s">
        <v>5055</v>
      </c>
      <c r="O4172" s="7">
        <v>130.0</v>
      </c>
      <c r="P4172" s="12" t="s">
        <v>5183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65a</v>
      </c>
      <c r="G4173" s="8" t="str">
        <f t="shared" si="7"/>
        <v>རེ་ལྔ་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129</v>
      </c>
      <c r="N4173" s="7" t="s">
        <v>5055</v>
      </c>
      <c r="O4173" s="7">
        <v>131.0</v>
      </c>
      <c r="P4173" s="12" t="s">
        <v>5184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65b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130</v>
      </c>
      <c r="N4174" s="7" t="s">
        <v>5055</v>
      </c>
      <c r="O4174" s="7">
        <v>132.0</v>
      </c>
      <c r="P4174" s="12" t="s">
        <v>5185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66a</v>
      </c>
      <c r="G4175" s="8" t="str">
        <f t="shared" si="7"/>
        <v>རེ་དྲུག་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131</v>
      </c>
      <c r="N4175" s="7" t="s">
        <v>5055</v>
      </c>
      <c r="O4175" s="7">
        <v>133.0</v>
      </c>
      <c r="P4175" s="12" t="s">
        <v>5186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66b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132</v>
      </c>
      <c r="N4176" s="7" t="s">
        <v>5055</v>
      </c>
      <c r="O4176" s="7">
        <v>134.0</v>
      </c>
      <c r="P4176" s="12" t="s">
        <v>5187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67a</v>
      </c>
      <c r="G4177" s="8" t="str">
        <f t="shared" si="7"/>
        <v>རེ་བདུན་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133</v>
      </c>
      <c r="N4177" s="7" t="s">
        <v>5055</v>
      </c>
      <c r="O4177" s="7">
        <v>135.0</v>
      </c>
      <c r="P4177" s="12" t="s">
        <v>5188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67b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134</v>
      </c>
      <c r="N4178" s="7" t="s">
        <v>5055</v>
      </c>
      <c r="O4178" s="7">
        <v>136.0</v>
      </c>
      <c r="P4178" s="12" t="s">
        <v>5189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68a</v>
      </c>
      <c r="G4179" s="8" t="str">
        <f t="shared" si="7"/>
        <v>རེ་བརྒྱད་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135</v>
      </c>
      <c r="N4179" s="7" t="s">
        <v>5055</v>
      </c>
      <c r="O4179" s="7">
        <v>137.0</v>
      </c>
      <c r="P4179" s="12" t="s">
        <v>5190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68b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136</v>
      </c>
      <c r="N4180" s="7" t="s">
        <v>5055</v>
      </c>
      <c r="O4180" s="7">
        <v>138.0</v>
      </c>
      <c r="P4180" s="12" t="s">
        <v>5191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69a</v>
      </c>
      <c r="G4181" s="8" t="str">
        <f t="shared" si="7"/>
        <v>རེ་དགུ་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137</v>
      </c>
      <c r="N4181" s="7" t="s">
        <v>5055</v>
      </c>
      <c r="O4181" s="7">
        <v>139.0</v>
      </c>
      <c r="P4181" s="12" t="s">
        <v>5192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69b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138</v>
      </c>
      <c r="N4182" s="7" t="s">
        <v>5055</v>
      </c>
      <c r="O4182" s="7">
        <v>140.0</v>
      </c>
      <c r="P4182" s="12" t="s">
        <v>5193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70a</v>
      </c>
      <c r="G4183" s="8" t="str">
        <f t="shared" si="7"/>
        <v>བདུན་བཅུ་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139</v>
      </c>
      <c r="N4183" s="7" t="s">
        <v>5055</v>
      </c>
      <c r="O4183" s="7">
        <v>141.0</v>
      </c>
      <c r="P4183" s="12" t="s">
        <v>5194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70b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140</v>
      </c>
      <c r="N4184" s="7" t="s">
        <v>5055</v>
      </c>
      <c r="O4184" s="7">
        <v>142.0</v>
      </c>
      <c r="P4184" s="12" t="s">
        <v>5195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71a</v>
      </c>
      <c r="G4185" s="8" t="str">
        <f t="shared" si="7"/>
        <v>དོན་གཅིག་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141</v>
      </c>
      <c r="N4185" s="7" t="s">
        <v>5055</v>
      </c>
      <c r="O4185" s="7">
        <v>143.0</v>
      </c>
      <c r="P4185" s="12" t="s">
        <v>5196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71b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142</v>
      </c>
      <c r="N4186" s="7" t="s">
        <v>5055</v>
      </c>
      <c r="O4186" s="7">
        <v>144.0</v>
      </c>
      <c r="P4186" s="12" t="s">
        <v>5197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72a</v>
      </c>
      <c r="G4187" s="8" t="str">
        <f t="shared" si="7"/>
        <v>དོན་གཉིས་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143</v>
      </c>
      <c r="N4187" s="7" t="s">
        <v>5055</v>
      </c>
      <c r="O4187" s="7">
        <v>145.0</v>
      </c>
      <c r="P4187" s="12" t="s">
        <v>5198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72b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144</v>
      </c>
      <c r="N4188" s="7" t="s">
        <v>5055</v>
      </c>
      <c r="O4188" s="7">
        <v>146.0</v>
      </c>
      <c r="P4188" s="12" t="s">
        <v>5199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73a</v>
      </c>
      <c r="G4189" s="8" t="str">
        <f t="shared" si="7"/>
        <v>དོན་གསུམ་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145</v>
      </c>
      <c r="N4189" s="7" t="s">
        <v>5055</v>
      </c>
      <c r="O4189" s="7">
        <v>147.0</v>
      </c>
      <c r="P4189" s="12" t="s">
        <v>5200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73b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146</v>
      </c>
      <c r="N4190" s="7" t="s">
        <v>5055</v>
      </c>
      <c r="O4190" s="7">
        <v>148.0</v>
      </c>
      <c r="P4190" s="12" t="s">
        <v>5201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74a</v>
      </c>
      <c r="G4191" s="8" t="str">
        <f t="shared" si="7"/>
        <v>དོན་བཞི་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147</v>
      </c>
      <c r="N4191" s="7" t="s">
        <v>5055</v>
      </c>
      <c r="O4191" s="7">
        <v>149.0</v>
      </c>
      <c r="P4191" s="12" t="s">
        <v>5202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74b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148</v>
      </c>
      <c r="N4192" s="7" t="s">
        <v>5055</v>
      </c>
      <c r="O4192" s="7">
        <v>150.0</v>
      </c>
      <c r="P4192" s="12" t="s">
        <v>5203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75a</v>
      </c>
      <c r="G4193" s="8" t="str">
        <f t="shared" si="7"/>
        <v>དོན་ལྔ་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149</v>
      </c>
      <c r="N4193" s="7" t="s">
        <v>5055</v>
      </c>
      <c r="O4193" s="7">
        <v>151.0</v>
      </c>
      <c r="P4193" s="12" t="s">
        <v>5204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75b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150</v>
      </c>
      <c r="N4194" s="7" t="s">
        <v>5055</v>
      </c>
      <c r="O4194" s="7">
        <v>152.0</v>
      </c>
      <c r="P4194" s="12" t="s">
        <v>5205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76a</v>
      </c>
      <c r="G4195" s="8" t="str">
        <f t="shared" si="7"/>
        <v>དོན་དྲུག་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151</v>
      </c>
      <c r="N4195" s="7" t="s">
        <v>5055</v>
      </c>
      <c r="O4195" s="7">
        <v>153.0</v>
      </c>
      <c r="P4195" s="12" t="s">
        <v>5206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76b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152</v>
      </c>
      <c r="N4196" s="7" t="s">
        <v>5055</v>
      </c>
      <c r="O4196" s="7">
        <v>154.0</v>
      </c>
      <c r="P4196" s="12" t="s">
        <v>5207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77a</v>
      </c>
      <c r="G4197" s="8" t="str">
        <f t="shared" si="7"/>
        <v>དོན་བདུན་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153</v>
      </c>
      <c r="N4197" s="7" t="s">
        <v>5055</v>
      </c>
      <c r="O4197" s="7">
        <v>155.0</v>
      </c>
      <c r="P4197" s="12" t="s">
        <v>5208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77b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154</v>
      </c>
      <c r="N4198" s="7" t="s">
        <v>5055</v>
      </c>
      <c r="O4198" s="7">
        <v>156.0</v>
      </c>
      <c r="P4198" s="12" t="s">
        <v>5209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78a</v>
      </c>
      <c r="G4199" s="8" t="str">
        <f t="shared" si="7"/>
        <v>དོན་བརྒྱད་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155</v>
      </c>
      <c r="N4199" s="7" t="s">
        <v>5055</v>
      </c>
      <c r="O4199" s="7">
        <v>157.0</v>
      </c>
      <c r="P4199" s="12" t="s">
        <v>5210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78b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156</v>
      </c>
      <c r="N4200" s="7" t="s">
        <v>5055</v>
      </c>
      <c r="O4200" s="7">
        <v>158.0</v>
      </c>
      <c r="P4200" s="12" t="s">
        <v>5211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79a</v>
      </c>
      <c r="G4201" s="8" t="str">
        <f t="shared" si="7"/>
        <v>དོན་དགུ་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157</v>
      </c>
      <c r="N4201" s="7" t="s">
        <v>5055</v>
      </c>
      <c r="O4201" s="7">
        <v>159.0</v>
      </c>
      <c r="P4201" s="12" t="s">
        <v>5212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79b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158</v>
      </c>
      <c r="N4202" s="7" t="s">
        <v>5055</v>
      </c>
      <c r="O4202" s="7">
        <v>160.0</v>
      </c>
      <c r="P4202" s="12" t="s">
        <v>5213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80a</v>
      </c>
      <c r="G4203" s="8" t="str">
        <f t="shared" si="7"/>
        <v>བརྒྱད་བཅུ་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159</v>
      </c>
      <c r="N4203" s="7" t="s">
        <v>5055</v>
      </c>
      <c r="O4203" s="7">
        <v>161.0</v>
      </c>
      <c r="P4203" s="12" t="s">
        <v>5214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80b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160</v>
      </c>
      <c r="N4204" s="7" t="s">
        <v>5055</v>
      </c>
      <c r="O4204" s="7">
        <v>162.0</v>
      </c>
      <c r="P4204" s="12" t="s">
        <v>5215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81a</v>
      </c>
      <c r="G4205" s="8" t="str">
        <f t="shared" si="7"/>
        <v>གྱ་གཅིག་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161</v>
      </c>
      <c r="N4205" s="7" t="s">
        <v>5055</v>
      </c>
      <c r="O4205" s="7">
        <v>163.0</v>
      </c>
      <c r="P4205" s="12" t="s">
        <v>5216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81b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162</v>
      </c>
      <c r="N4206" s="7" t="s">
        <v>5055</v>
      </c>
      <c r="O4206" s="7">
        <v>164.0</v>
      </c>
      <c r="P4206" s="12" t="s">
        <v>5217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82a</v>
      </c>
      <c r="G4207" s="8" t="str">
        <f t="shared" si="7"/>
        <v>གྱ་གཉིས་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163</v>
      </c>
      <c r="N4207" s="7" t="s">
        <v>5055</v>
      </c>
      <c r="O4207" s="7">
        <v>165.0</v>
      </c>
      <c r="P4207" s="12" t="s">
        <v>5218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82b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164</v>
      </c>
      <c r="N4208" s="7" t="s">
        <v>5055</v>
      </c>
      <c r="O4208" s="7">
        <v>166.0</v>
      </c>
      <c r="P4208" s="12" t="s">
        <v>5219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83a</v>
      </c>
      <c r="G4209" s="8" t="str">
        <f t="shared" si="7"/>
        <v>གྱ་གསུམ་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165</v>
      </c>
      <c r="N4209" s="7" t="s">
        <v>5055</v>
      </c>
      <c r="O4209" s="7">
        <v>167.0</v>
      </c>
      <c r="P4209" s="12" t="s">
        <v>5220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83b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166</v>
      </c>
      <c r="N4210" s="7" t="s">
        <v>5055</v>
      </c>
      <c r="O4210" s="7">
        <v>168.0</v>
      </c>
      <c r="P4210" s="12" t="s">
        <v>5221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84a</v>
      </c>
      <c r="G4211" s="8" t="str">
        <f t="shared" si="7"/>
        <v>གྱ་བཞི་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167</v>
      </c>
      <c r="N4211" s="7" t="s">
        <v>5055</v>
      </c>
      <c r="O4211" s="7">
        <v>169.0</v>
      </c>
      <c r="P4211" s="12" t="s">
        <v>5222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84b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168</v>
      </c>
      <c r="N4212" s="7" t="s">
        <v>5055</v>
      </c>
      <c r="O4212" s="7">
        <v>170.0</v>
      </c>
      <c r="P4212" s="12" t="s">
        <v>5223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85a</v>
      </c>
      <c r="G4213" s="8" t="str">
        <f t="shared" si="7"/>
        <v>གྱ་ལྔ་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169</v>
      </c>
      <c r="N4213" s="7" t="s">
        <v>5055</v>
      </c>
      <c r="O4213" s="7">
        <v>171.0</v>
      </c>
      <c r="P4213" s="12" t="s">
        <v>5224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85b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170</v>
      </c>
      <c r="N4214" s="7" t="s">
        <v>5055</v>
      </c>
      <c r="O4214" s="7">
        <v>172.0</v>
      </c>
      <c r="P4214" s="12" t="s">
        <v>5225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86a</v>
      </c>
      <c r="G4215" s="8" t="str">
        <f t="shared" si="7"/>
        <v>གྱ་དྲུག་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171</v>
      </c>
      <c r="N4215" s="7" t="s">
        <v>5055</v>
      </c>
      <c r="O4215" s="7">
        <v>173.0</v>
      </c>
      <c r="P4215" s="12" t="s">
        <v>5226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86b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172</v>
      </c>
      <c r="N4216" s="7" t="s">
        <v>5055</v>
      </c>
      <c r="O4216" s="7">
        <v>174.0</v>
      </c>
      <c r="P4216" s="12" t="s">
        <v>5227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87a</v>
      </c>
      <c r="G4217" s="8" t="str">
        <f t="shared" si="7"/>
        <v>གྱ་བདུན་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173</v>
      </c>
      <c r="N4217" s="7" t="s">
        <v>5055</v>
      </c>
      <c r="O4217" s="7">
        <v>175.0</v>
      </c>
      <c r="P4217" s="12" t="s">
        <v>5228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87b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174</v>
      </c>
      <c r="N4218" s="7" t="s">
        <v>5055</v>
      </c>
      <c r="O4218" s="7">
        <v>176.0</v>
      </c>
      <c r="P4218" s="12" t="s">
        <v>5229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88a</v>
      </c>
      <c r="G4219" s="8" t="str">
        <f t="shared" si="7"/>
        <v>གྱ་བརྒྱད་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175</v>
      </c>
      <c r="N4219" s="7" t="s">
        <v>5055</v>
      </c>
      <c r="O4219" s="7">
        <v>177.0</v>
      </c>
      <c r="P4219" s="12" t="s">
        <v>5230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88b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176</v>
      </c>
      <c r="N4220" s="7" t="s">
        <v>5055</v>
      </c>
      <c r="O4220" s="7">
        <v>178.0</v>
      </c>
      <c r="P4220" s="12" t="s">
        <v>5231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89a</v>
      </c>
      <c r="G4221" s="8" t="str">
        <f t="shared" si="7"/>
        <v>གྱ་དགུ་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177</v>
      </c>
      <c r="N4221" s="7" t="s">
        <v>5055</v>
      </c>
      <c r="O4221" s="7">
        <v>179.0</v>
      </c>
      <c r="P4221" s="12" t="s">
        <v>5232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89b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178</v>
      </c>
      <c r="N4222" s="7" t="s">
        <v>5055</v>
      </c>
      <c r="O4222" s="7">
        <v>180.0</v>
      </c>
      <c r="P4222" s="12" t="s">
        <v>5233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90a</v>
      </c>
      <c r="G4223" s="8" t="str">
        <f t="shared" si="7"/>
        <v>དགུ་བཅུ་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179</v>
      </c>
      <c r="N4223" s="7" t="s">
        <v>5055</v>
      </c>
      <c r="O4223" s="7">
        <v>181.0</v>
      </c>
      <c r="P4223" s="12" t="s">
        <v>5234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90b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180</v>
      </c>
      <c r="N4224" s="7" t="s">
        <v>5055</v>
      </c>
      <c r="O4224" s="7">
        <v>182.0</v>
      </c>
      <c r="P4224" s="12" t="s">
        <v>5235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91a</v>
      </c>
      <c r="G4225" s="8" t="str">
        <f t="shared" si="7"/>
        <v>གོ་གཅིག་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181</v>
      </c>
      <c r="N4225" s="7" t="s">
        <v>5055</v>
      </c>
      <c r="O4225" s="7">
        <v>183.0</v>
      </c>
      <c r="P4225" s="12" t="s">
        <v>5236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91b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182</v>
      </c>
      <c r="N4226" s="7" t="s">
        <v>5055</v>
      </c>
      <c r="O4226" s="7">
        <v>184.0</v>
      </c>
      <c r="P4226" s="12" t="s">
        <v>5237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92a</v>
      </c>
      <c r="G4227" s="8" t="str">
        <f t="shared" si="7"/>
        <v>གོ་གཉིས་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183</v>
      </c>
      <c r="N4227" s="7" t="s">
        <v>5055</v>
      </c>
      <c r="O4227" s="7">
        <v>185.0</v>
      </c>
      <c r="P4227" s="12" t="s">
        <v>5238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92b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184</v>
      </c>
      <c r="N4228" s="7" t="s">
        <v>5055</v>
      </c>
      <c r="O4228" s="7">
        <v>186.0</v>
      </c>
      <c r="P4228" s="12" t="s">
        <v>5239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93a</v>
      </c>
      <c r="G4229" s="8" t="str">
        <f t="shared" si="7"/>
        <v>གོ་གསུམ་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185</v>
      </c>
      <c r="N4229" s="7" t="s">
        <v>5055</v>
      </c>
      <c r="O4229" s="7">
        <v>187.0</v>
      </c>
      <c r="P4229" s="12" t="s">
        <v>5240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93b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186</v>
      </c>
      <c r="N4230" s="7" t="s">
        <v>5055</v>
      </c>
      <c r="O4230" s="7">
        <v>188.0</v>
      </c>
      <c r="P4230" s="12" t="s">
        <v>5241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94a</v>
      </c>
      <c r="G4231" s="8" t="str">
        <f t="shared" si="7"/>
        <v>གོ་བཞི་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187</v>
      </c>
      <c r="N4231" s="7" t="s">
        <v>5055</v>
      </c>
      <c r="O4231" s="7">
        <v>189.0</v>
      </c>
      <c r="P4231" s="12" t="s">
        <v>5242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94b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188</v>
      </c>
      <c r="N4232" s="7" t="s">
        <v>5055</v>
      </c>
      <c r="O4232" s="7">
        <v>190.0</v>
      </c>
      <c r="P4232" s="12" t="s">
        <v>5243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95a</v>
      </c>
      <c r="G4233" s="8" t="str">
        <f t="shared" si="7"/>
        <v>གོ་ལྔ་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189</v>
      </c>
      <c r="N4233" s="7" t="s">
        <v>5055</v>
      </c>
      <c r="O4233" s="7">
        <v>191.0</v>
      </c>
      <c r="P4233" s="12" t="s">
        <v>5244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95b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190</v>
      </c>
      <c r="N4234" s="7" t="s">
        <v>5055</v>
      </c>
      <c r="O4234" s="7">
        <v>192.0</v>
      </c>
      <c r="P4234" s="12" t="s">
        <v>5245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96a</v>
      </c>
      <c r="G4235" s="8" t="str">
        <f t="shared" si="7"/>
        <v>གོ་དྲུག་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191</v>
      </c>
      <c r="N4235" s="7" t="s">
        <v>5055</v>
      </c>
      <c r="O4235" s="7">
        <v>193.0</v>
      </c>
      <c r="P4235" s="12" t="s">
        <v>5246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96b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192</v>
      </c>
      <c r="N4236" s="7" t="s">
        <v>5055</v>
      </c>
      <c r="O4236" s="7">
        <v>194.0</v>
      </c>
      <c r="P4236" s="12" t="s">
        <v>5247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97a</v>
      </c>
      <c r="G4237" s="8" t="str">
        <f t="shared" si="7"/>
        <v>གོ་བདུན་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193</v>
      </c>
      <c r="N4237" s="7" t="s">
        <v>5055</v>
      </c>
      <c r="O4237" s="7">
        <v>195.0</v>
      </c>
      <c r="P4237" s="12" t="s">
        <v>5248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97b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194</v>
      </c>
      <c r="N4238" s="7" t="s">
        <v>5055</v>
      </c>
      <c r="O4238" s="7">
        <v>196.0</v>
      </c>
      <c r="P4238" s="12" t="s">
        <v>5249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98a</v>
      </c>
      <c r="G4239" s="8" t="str">
        <f t="shared" si="7"/>
        <v>གོ་བརྒྱད་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195</v>
      </c>
      <c r="N4239" s="7" t="s">
        <v>5055</v>
      </c>
      <c r="O4239" s="7">
        <v>197.0</v>
      </c>
      <c r="P4239" s="12" t="s">
        <v>5250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98b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196</v>
      </c>
      <c r="N4240" s="7" t="s">
        <v>5055</v>
      </c>
      <c r="O4240" s="7">
        <v>198.0</v>
      </c>
      <c r="P4240" s="12" t="s">
        <v>5251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99a</v>
      </c>
      <c r="G4241" s="8" t="str">
        <f t="shared" si="7"/>
        <v>གོ་དགུ་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197</v>
      </c>
      <c r="N4241" s="7" t="s">
        <v>5055</v>
      </c>
      <c r="O4241" s="7">
        <v>199.0</v>
      </c>
      <c r="P4241" s="12" t="s">
        <v>5252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99b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198</v>
      </c>
      <c r="N4242" s="7" t="s">
        <v>5055</v>
      </c>
      <c r="O4242" s="7">
        <v>200.0</v>
      </c>
      <c r="P4242" s="12" t="s">
        <v>5253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100a</v>
      </c>
      <c r="G4243" s="8" t="str">
        <f t="shared" si="7"/>
        <v>བརྒྱ་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199</v>
      </c>
      <c r="N4243" s="7" t="s">
        <v>5055</v>
      </c>
      <c r="O4243" s="7">
        <v>201.0</v>
      </c>
      <c r="P4243" s="12" t="s">
        <v>5254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100b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200</v>
      </c>
      <c r="N4244" s="7" t="s">
        <v>5055</v>
      </c>
      <c r="O4244" s="7">
        <v>202.0</v>
      </c>
      <c r="P4244" s="12" t="s">
        <v>5255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101a</v>
      </c>
      <c r="G4245" s="8" t="str">
        <f t="shared" si="7"/>
        <v>བརྒྱ་ གཅིག་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201</v>
      </c>
      <c r="N4245" s="7" t="s">
        <v>5055</v>
      </c>
      <c r="O4245" s="7">
        <v>203.0</v>
      </c>
      <c r="P4245" s="12" t="s">
        <v>5256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101b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202</v>
      </c>
      <c r="N4246" s="7" t="s">
        <v>5055</v>
      </c>
      <c r="O4246" s="7">
        <v>204.0</v>
      </c>
      <c r="P4246" s="12" t="s">
        <v>5257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102a</v>
      </c>
      <c r="G4247" s="8" t="str">
        <f t="shared" si="7"/>
        <v>བརྒྱ་ གཉིས་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203</v>
      </c>
      <c r="N4247" s="7" t="s">
        <v>5055</v>
      </c>
      <c r="O4247" s="7">
        <v>205.0</v>
      </c>
      <c r="P4247" s="12" t="s">
        <v>5258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102b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204</v>
      </c>
      <c r="N4248" s="7" t="s">
        <v>5055</v>
      </c>
      <c r="O4248" s="7">
        <v>206.0</v>
      </c>
      <c r="P4248" s="12" t="s">
        <v>5259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103a</v>
      </c>
      <c r="G4249" s="8" t="str">
        <f t="shared" si="7"/>
        <v>བརྒྱ་ གསུམ་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205</v>
      </c>
      <c r="N4249" s="7" t="s">
        <v>5055</v>
      </c>
      <c r="O4249" s="7">
        <v>207.0</v>
      </c>
      <c r="P4249" s="12" t="s">
        <v>5260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103b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206</v>
      </c>
      <c r="N4250" s="7" t="s">
        <v>5055</v>
      </c>
      <c r="O4250" s="7">
        <v>208.0</v>
      </c>
      <c r="P4250" s="12" t="s">
        <v>5261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104a</v>
      </c>
      <c r="G4251" s="8" t="str">
        <f t="shared" si="7"/>
        <v>བརྒྱ་ བཞི་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207</v>
      </c>
      <c r="N4251" s="7" t="s">
        <v>5055</v>
      </c>
      <c r="O4251" s="7">
        <v>209.0</v>
      </c>
      <c r="P4251" s="12" t="s">
        <v>5262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104b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208</v>
      </c>
      <c r="N4252" s="7" t="s">
        <v>5055</v>
      </c>
      <c r="O4252" s="7">
        <v>210.0</v>
      </c>
      <c r="P4252" s="12" t="s">
        <v>5263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105a</v>
      </c>
      <c r="G4253" s="8" t="str">
        <f t="shared" si="7"/>
        <v>བརྒྱ་ ལྔ་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209</v>
      </c>
      <c r="N4253" s="7" t="s">
        <v>5055</v>
      </c>
      <c r="O4253" s="7">
        <v>211.0</v>
      </c>
      <c r="P4253" s="12" t="s">
        <v>5264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105b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210</v>
      </c>
      <c r="N4254" s="7" t="s">
        <v>5055</v>
      </c>
      <c r="O4254" s="7">
        <v>212.0</v>
      </c>
      <c r="P4254" s="12" t="s">
        <v>5265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106a</v>
      </c>
      <c r="G4255" s="8" t="str">
        <f t="shared" si="7"/>
        <v>བརྒྱ་ དྲུག་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211</v>
      </c>
      <c r="N4255" s="7" t="s">
        <v>5055</v>
      </c>
      <c r="O4255" s="7">
        <v>213.0</v>
      </c>
      <c r="P4255" s="12" t="s">
        <v>5266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106b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212</v>
      </c>
      <c r="N4256" s="7" t="s">
        <v>5055</v>
      </c>
      <c r="O4256" s="7">
        <v>214.0</v>
      </c>
      <c r="P4256" s="12" t="s">
        <v>5267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107a</v>
      </c>
      <c r="G4257" s="8" t="str">
        <f t="shared" si="7"/>
        <v>བརྒྱ་ བདུན་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213</v>
      </c>
      <c r="N4257" s="7" t="s">
        <v>5055</v>
      </c>
      <c r="O4257" s="7">
        <v>215.0</v>
      </c>
      <c r="P4257" s="12" t="s">
        <v>5268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107b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214</v>
      </c>
      <c r="N4258" s="7" t="s">
        <v>5055</v>
      </c>
      <c r="O4258" s="7">
        <v>216.0</v>
      </c>
      <c r="P4258" s="12" t="s">
        <v>5269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108a</v>
      </c>
      <c r="G4259" s="8" t="str">
        <f t="shared" si="7"/>
        <v>བརྒྱ་ བརྒྱད་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215</v>
      </c>
      <c r="N4259" s="7" t="s">
        <v>5055</v>
      </c>
      <c r="O4259" s="7">
        <v>217.0</v>
      </c>
      <c r="P4259" s="12" t="s">
        <v>5270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108b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216</v>
      </c>
      <c r="N4260" s="7" t="s">
        <v>5055</v>
      </c>
      <c r="O4260" s="7">
        <v>218.0</v>
      </c>
      <c r="P4260" s="12" t="s">
        <v>5271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109a</v>
      </c>
      <c r="G4261" s="8" t="str">
        <f t="shared" si="7"/>
        <v>བརྒྱ་ དགུ་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217</v>
      </c>
      <c r="N4261" s="7" t="s">
        <v>5055</v>
      </c>
      <c r="O4261" s="7">
        <v>219.0</v>
      </c>
      <c r="P4261" s="12" t="s">
        <v>5272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109b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218</v>
      </c>
      <c r="N4262" s="7" t="s">
        <v>5055</v>
      </c>
      <c r="O4262" s="7">
        <v>220.0</v>
      </c>
      <c r="P4262" s="12" t="s">
        <v>5273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110a</v>
      </c>
      <c r="G4263" s="8" t="str">
        <f t="shared" si="7"/>
        <v>བརྒྱ་ བཅུ་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219</v>
      </c>
      <c r="N4263" s="7" t="s">
        <v>5055</v>
      </c>
      <c r="O4263" s="7">
        <v>221.0</v>
      </c>
      <c r="P4263" s="12" t="s">
        <v>5274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110b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220</v>
      </c>
      <c r="N4264" s="7" t="s">
        <v>5055</v>
      </c>
      <c r="O4264" s="7">
        <v>222.0</v>
      </c>
      <c r="P4264" s="12" t="s">
        <v>5275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111a</v>
      </c>
      <c r="G4265" s="8" t="str">
        <f t="shared" si="7"/>
        <v>བརྒྱ་ བཅུ་གཅིག་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221</v>
      </c>
      <c r="N4265" s="7" t="s">
        <v>5055</v>
      </c>
      <c r="O4265" s="7">
        <v>223.0</v>
      </c>
      <c r="P4265" s="12" t="s">
        <v>5276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111b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222</v>
      </c>
      <c r="N4266" s="7" t="s">
        <v>5055</v>
      </c>
      <c r="O4266" s="7">
        <v>224.0</v>
      </c>
      <c r="P4266" s="12" t="s">
        <v>5277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112a</v>
      </c>
      <c r="G4267" s="8" t="str">
        <f t="shared" si="7"/>
        <v>བརྒྱ་ བཅུ་གཉིས་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223</v>
      </c>
      <c r="N4267" s="7" t="s">
        <v>5055</v>
      </c>
      <c r="O4267" s="7">
        <v>225.0</v>
      </c>
      <c r="P4267" s="12" t="s">
        <v>5278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112b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224</v>
      </c>
      <c r="N4268" s="7" t="s">
        <v>5055</v>
      </c>
      <c r="O4268" s="7">
        <v>226.0</v>
      </c>
      <c r="P4268" s="12" t="s">
        <v>5279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113a</v>
      </c>
      <c r="G4269" s="8" t="str">
        <f t="shared" si="7"/>
        <v>བརྒྱ་ བཅུ་གསུམ་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225</v>
      </c>
      <c r="N4269" s="7" t="s">
        <v>5055</v>
      </c>
      <c r="O4269" s="7">
        <v>227.0</v>
      </c>
      <c r="P4269" s="12" t="s">
        <v>5280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113b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226</v>
      </c>
      <c r="N4270" s="7" t="s">
        <v>5055</v>
      </c>
      <c r="O4270" s="7">
        <v>228.0</v>
      </c>
      <c r="P4270" s="12" t="s">
        <v>5281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114a</v>
      </c>
      <c r="G4271" s="8" t="str">
        <f t="shared" si="7"/>
        <v>བརྒྱ་ བཅུ་བཞི་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227</v>
      </c>
      <c r="N4271" s="7" t="s">
        <v>5055</v>
      </c>
      <c r="O4271" s="7">
        <v>229.0</v>
      </c>
      <c r="P4271" s="12" t="s">
        <v>5282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114b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228</v>
      </c>
      <c r="N4272" s="7" t="s">
        <v>5055</v>
      </c>
      <c r="O4272" s="7">
        <v>230.0</v>
      </c>
      <c r="P4272" s="12" t="s">
        <v>5283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115a</v>
      </c>
      <c r="G4273" s="8" t="str">
        <f t="shared" si="7"/>
        <v>བརྒྱ་ བཅོ་ལྔ་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229</v>
      </c>
      <c r="N4273" s="7" t="s">
        <v>5055</v>
      </c>
      <c r="O4273" s="7">
        <v>231.0</v>
      </c>
      <c r="P4273" s="12" t="s">
        <v>5284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115b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230</v>
      </c>
      <c r="N4274" s="7" t="s">
        <v>5055</v>
      </c>
      <c r="O4274" s="7">
        <v>232.0</v>
      </c>
      <c r="P4274" s="12" t="s">
        <v>5285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116a</v>
      </c>
      <c r="G4275" s="8" t="str">
        <f t="shared" si="7"/>
        <v>བརྒྱ་ བཅུ་དྲུག་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231</v>
      </c>
      <c r="N4275" s="7" t="s">
        <v>5055</v>
      </c>
      <c r="O4275" s="7">
        <v>233.0</v>
      </c>
      <c r="P4275" s="12" t="s">
        <v>5286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116b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232</v>
      </c>
      <c r="N4276" s="7" t="s">
        <v>5055</v>
      </c>
      <c r="O4276" s="7">
        <v>234.0</v>
      </c>
      <c r="P4276" s="12" t="s">
        <v>5287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117a</v>
      </c>
      <c r="G4277" s="8" t="str">
        <f t="shared" si="7"/>
        <v>བརྒྱ་ བཅུ་བདུན་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233</v>
      </c>
      <c r="N4277" s="7" t="s">
        <v>5055</v>
      </c>
      <c r="O4277" s="7">
        <v>235.0</v>
      </c>
      <c r="P4277" s="12" t="s">
        <v>5288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117b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234</v>
      </c>
      <c r="N4278" s="7" t="s">
        <v>5055</v>
      </c>
      <c r="O4278" s="7">
        <v>236.0</v>
      </c>
      <c r="P4278" s="12" t="s">
        <v>5289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118a</v>
      </c>
      <c r="G4279" s="8" t="str">
        <f t="shared" si="7"/>
        <v>བརྒྱ་ བཅོ་བརྒྱད་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235</v>
      </c>
      <c r="N4279" s="7" t="s">
        <v>5055</v>
      </c>
      <c r="O4279" s="7">
        <v>237.0</v>
      </c>
      <c r="P4279" s="12" t="s">
        <v>5290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118b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236</v>
      </c>
      <c r="N4280" s="7" t="s">
        <v>5055</v>
      </c>
      <c r="O4280" s="7">
        <v>238.0</v>
      </c>
      <c r="P4280" s="12" t="s">
        <v>5291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119a</v>
      </c>
      <c r="G4281" s="8" t="str">
        <f t="shared" si="7"/>
        <v>བརྒྱ་ བཅུ་དགུ་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237</v>
      </c>
      <c r="N4281" s="7" t="s">
        <v>5055</v>
      </c>
      <c r="O4281" s="7">
        <v>239.0</v>
      </c>
      <c r="P4281" s="12" t="s">
        <v>5292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119b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238</v>
      </c>
      <c r="N4282" s="7" t="s">
        <v>5055</v>
      </c>
      <c r="O4282" s="7">
        <v>240.0</v>
      </c>
      <c r="P4282" s="12" t="s">
        <v>5293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120a</v>
      </c>
      <c r="G4283" s="8" t="str">
        <f t="shared" si="7"/>
        <v>བརྒྱ་ ཉི་ཤུ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239</v>
      </c>
      <c r="N4283" s="7" t="s">
        <v>5055</v>
      </c>
      <c r="O4283" s="7">
        <v>241.0</v>
      </c>
      <c r="P4283" s="12" t="s">
        <v>5294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120b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240</v>
      </c>
      <c r="N4284" s="7" t="s">
        <v>5055</v>
      </c>
      <c r="O4284" s="7">
        <v>242.0</v>
      </c>
      <c r="P4284" s="12" t="s">
        <v>5295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121a</v>
      </c>
      <c r="G4285" s="8" t="str">
        <f t="shared" si="7"/>
        <v>བརྒྱ་ ཉེར་གཅིག་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241</v>
      </c>
      <c r="N4285" s="7" t="s">
        <v>5055</v>
      </c>
      <c r="O4285" s="7">
        <v>243.0</v>
      </c>
      <c r="P4285" s="12" t="s">
        <v>5296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121b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242</v>
      </c>
      <c r="N4286" s="7" t="s">
        <v>5055</v>
      </c>
      <c r="O4286" s="7">
        <v>244.0</v>
      </c>
      <c r="P4286" s="12" t="s">
        <v>5297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122a</v>
      </c>
      <c r="G4287" s="8" t="str">
        <f t="shared" si="7"/>
        <v>བརྒྱ་ ཉེར་གཉིས་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243</v>
      </c>
      <c r="N4287" s="7" t="s">
        <v>5055</v>
      </c>
      <c r="O4287" s="7">
        <v>245.0</v>
      </c>
      <c r="P4287" s="12" t="s">
        <v>5298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122b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244</v>
      </c>
      <c r="N4288" s="7" t="s">
        <v>5055</v>
      </c>
      <c r="O4288" s="7">
        <v>246.0</v>
      </c>
      <c r="P4288" s="12" t="s">
        <v>5299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123a</v>
      </c>
      <c r="G4289" s="8" t="str">
        <f t="shared" si="7"/>
        <v>བརྒྱ་ ཉེར་གསུམ་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245</v>
      </c>
      <c r="N4289" s="7" t="s">
        <v>5055</v>
      </c>
      <c r="O4289" s="7">
        <v>247.0</v>
      </c>
      <c r="P4289" s="12" t="s">
        <v>5300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123b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246</v>
      </c>
      <c r="N4290" s="7" t="s">
        <v>5055</v>
      </c>
      <c r="O4290" s="7">
        <v>248.0</v>
      </c>
      <c r="P4290" s="12" t="s">
        <v>5301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124a</v>
      </c>
      <c r="G4291" s="8" t="str">
        <f t="shared" si="7"/>
        <v>བརྒྱ་ ཉེར་བཞི་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247</v>
      </c>
      <c r="N4291" s="7" t="s">
        <v>5055</v>
      </c>
      <c r="O4291" s="7">
        <v>249.0</v>
      </c>
      <c r="P4291" s="12" t="s">
        <v>5302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124b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248</v>
      </c>
      <c r="N4292" s="7" t="s">
        <v>5055</v>
      </c>
      <c r="O4292" s="7">
        <v>250.0</v>
      </c>
      <c r="P4292" s="12" t="s">
        <v>5303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125a</v>
      </c>
      <c r="G4293" s="8" t="str">
        <f t="shared" si="7"/>
        <v>བརྒྱ་ ཉེར་ལྔ་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249</v>
      </c>
      <c r="N4293" s="7" t="s">
        <v>5055</v>
      </c>
      <c r="O4293" s="7">
        <v>251.0</v>
      </c>
      <c r="P4293" s="12" t="s">
        <v>5304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125b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250</v>
      </c>
      <c r="N4294" s="7" t="s">
        <v>5055</v>
      </c>
      <c r="O4294" s="7">
        <v>252.0</v>
      </c>
      <c r="P4294" s="12" t="s">
        <v>5305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126a</v>
      </c>
      <c r="G4295" s="8" t="str">
        <f t="shared" si="7"/>
        <v>བརྒྱ་ ཉེར་དྲུག་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251</v>
      </c>
      <c r="N4295" s="7" t="s">
        <v>5055</v>
      </c>
      <c r="O4295" s="7">
        <v>253.0</v>
      </c>
      <c r="P4295" s="12" t="s">
        <v>5306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126b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252</v>
      </c>
      <c r="N4296" s="7" t="s">
        <v>5055</v>
      </c>
      <c r="O4296" s="7">
        <v>254.0</v>
      </c>
      <c r="P4296" s="12" t="s">
        <v>5307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127a</v>
      </c>
      <c r="G4297" s="8" t="str">
        <f t="shared" si="7"/>
        <v>བརྒྱ་ ཉེར་བདུན་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253</v>
      </c>
      <c r="N4297" s="7" t="s">
        <v>5055</v>
      </c>
      <c r="O4297" s="7">
        <v>255.0</v>
      </c>
      <c r="P4297" s="12" t="s">
        <v>5308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127b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254</v>
      </c>
      <c r="N4298" s="7" t="s">
        <v>5055</v>
      </c>
      <c r="O4298" s="7">
        <v>256.0</v>
      </c>
      <c r="P4298" s="12" t="s">
        <v>5309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128a</v>
      </c>
      <c r="G4299" s="8" t="str">
        <f t="shared" si="7"/>
        <v>བརྒྱ་ ཉེར་བརྒྱད་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255</v>
      </c>
      <c r="N4299" s="7" t="s">
        <v>5055</v>
      </c>
      <c r="O4299" s="7">
        <v>257.0</v>
      </c>
      <c r="P4299" s="12" t="s">
        <v>5310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128b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256</v>
      </c>
      <c r="N4300" s="7" t="s">
        <v>5055</v>
      </c>
      <c r="O4300" s="7">
        <v>258.0</v>
      </c>
      <c r="P4300" s="12" t="s">
        <v>5311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129a</v>
      </c>
      <c r="G4301" s="8" t="str">
        <f t="shared" si="7"/>
        <v>བརྒྱ་ ཉེར་དགུ་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257</v>
      </c>
      <c r="N4301" s="7" t="s">
        <v>5055</v>
      </c>
      <c r="O4301" s="7">
        <v>259.0</v>
      </c>
      <c r="P4301" s="12" t="s">
        <v>5312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129b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258</v>
      </c>
      <c r="N4302" s="7" t="s">
        <v>5055</v>
      </c>
      <c r="O4302" s="7">
        <v>260.0</v>
      </c>
      <c r="P4302" s="12" t="s">
        <v>5313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130a</v>
      </c>
      <c r="G4303" s="8" t="str">
        <f t="shared" si="7"/>
        <v>བརྒྱ་ སུམ་བཅུ་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259</v>
      </c>
      <c r="N4303" s="7" t="s">
        <v>5055</v>
      </c>
      <c r="O4303" s="7">
        <v>261.0</v>
      </c>
      <c r="P4303" s="12" t="s">
        <v>5314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130b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260</v>
      </c>
      <c r="N4304" s="7" t="s">
        <v>5055</v>
      </c>
      <c r="O4304" s="7">
        <v>262.0</v>
      </c>
      <c r="P4304" s="12" t="s">
        <v>5315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131a</v>
      </c>
      <c r="G4305" s="8" t="str">
        <f t="shared" si="7"/>
        <v>བརྒྱ་ སོ་གཅིག་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261</v>
      </c>
      <c r="N4305" s="7" t="s">
        <v>5055</v>
      </c>
      <c r="O4305" s="7">
        <v>263.0</v>
      </c>
      <c r="P4305" s="12" t="s">
        <v>5316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131b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262</v>
      </c>
      <c r="N4306" s="7" t="s">
        <v>5055</v>
      </c>
      <c r="O4306" s="7">
        <v>264.0</v>
      </c>
      <c r="P4306" s="12" t="s">
        <v>5317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132a</v>
      </c>
      <c r="G4307" s="8" t="str">
        <f t="shared" si="7"/>
        <v>བརྒྱ་ སོ་གཉིས་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263</v>
      </c>
      <c r="N4307" s="7" t="s">
        <v>5055</v>
      </c>
      <c r="O4307" s="7">
        <v>265.0</v>
      </c>
      <c r="P4307" s="12" t="s">
        <v>5318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132b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264</v>
      </c>
      <c r="N4308" s="7" t="s">
        <v>5055</v>
      </c>
      <c r="O4308" s="7">
        <v>266.0</v>
      </c>
      <c r="P4308" s="12" t="s">
        <v>5319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133a</v>
      </c>
      <c r="G4309" s="8" t="str">
        <f t="shared" si="7"/>
        <v>བརྒྱ་ སོ་གསུམ་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265</v>
      </c>
      <c r="N4309" s="7" t="s">
        <v>5055</v>
      </c>
      <c r="O4309" s="7">
        <v>267.0</v>
      </c>
      <c r="P4309" s="12" t="s">
        <v>5320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133b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266</v>
      </c>
      <c r="N4310" s="7" t="s">
        <v>5055</v>
      </c>
      <c r="O4310" s="7">
        <v>268.0</v>
      </c>
      <c r="P4310" s="12" t="s">
        <v>5321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134a</v>
      </c>
      <c r="G4311" s="8" t="str">
        <f t="shared" si="7"/>
        <v>བརྒྱ་ སོ་བཞི་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267</v>
      </c>
      <c r="N4311" s="7" t="s">
        <v>5055</v>
      </c>
      <c r="O4311" s="7">
        <v>269.0</v>
      </c>
      <c r="P4311" s="12" t="s">
        <v>5322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134b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268</v>
      </c>
      <c r="N4312" s="7" t="s">
        <v>5055</v>
      </c>
      <c r="O4312" s="7">
        <v>270.0</v>
      </c>
      <c r="P4312" s="12" t="s">
        <v>5323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135a</v>
      </c>
      <c r="G4313" s="8" t="str">
        <f t="shared" si="7"/>
        <v>བརྒྱ་ སོ་ལྔ་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269</v>
      </c>
      <c r="N4313" s="7" t="s">
        <v>5055</v>
      </c>
      <c r="O4313" s="7">
        <v>271.0</v>
      </c>
      <c r="P4313" s="12" t="s">
        <v>5324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135b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270</v>
      </c>
      <c r="N4314" s="7" t="s">
        <v>5055</v>
      </c>
      <c r="O4314" s="7">
        <v>272.0</v>
      </c>
      <c r="P4314" s="12" t="s">
        <v>5325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136a</v>
      </c>
      <c r="G4315" s="8" t="str">
        <f t="shared" si="7"/>
        <v>བརྒྱ་ སོ་དྲུག་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271</v>
      </c>
      <c r="N4315" s="7" t="s">
        <v>5055</v>
      </c>
      <c r="O4315" s="7">
        <v>273.0</v>
      </c>
      <c r="P4315" s="12" t="s">
        <v>5326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136b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272</v>
      </c>
      <c r="N4316" s="7" t="s">
        <v>5055</v>
      </c>
      <c r="O4316" s="7">
        <v>274.0</v>
      </c>
      <c r="P4316" s="12" t="s">
        <v>5327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137a</v>
      </c>
      <c r="G4317" s="8" t="str">
        <f t="shared" si="7"/>
        <v>བརྒྱ་ སོ་བདུན་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273</v>
      </c>
      <c r="N4317" s="7" t="s">
        <v>5055</v>
      </c>
      <c r="O4317" s="7">
        <v>275.0</v>
      </c>
      <c r="P4317" s="12" t="s">
        <v>5328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137b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274</v>
      </c>
      <c r="N4318" s="7" t="s">
        <v>5055</v>
      </c>
      <c r="O4318" s="7">
        <v>276.0</v>
      </c>
      <c r="P4318" s="12" t="s">
        <v>5329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138a</v>
      </c>
      <c r="G4319" s="8" t="str">
        <f t="shared" si="7"/>
        <v>བརྒྱ་ སོ་བརྒྱད་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275</v>
      </c>
      <c r="N4319" s="7" t="s">
        <v>5055</v>
      </c>
      <c r="O4319" s="7">
        <v>277.0</v>
      </c>
      <c r="P4319" s="12" t="s">
        <v>5330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138b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276</v>
      </c>
      <c r="N4320" s="7" t="s">
        <v>5055</v>
      </c>
      <c r="O4320" s="7">
        <v>278.0</v>
      </c>
      <c r="P4320" s="12" t="s">
        <v>5331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139a</v>
      </c>
      <c r="G4321" s="8" t="str">
        <f t="shared" si="7"/>
        <v>བརྒྱ་ སོ་དགུ་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277</v>
      </c>
      <c r="N4321" s="7" t="s">
        <v>5055</v>
      </c>
      <c r="O4321" s="7">
        <v>279.0</v>
      </c>
      <c r="P4321" s="12" t="s">
        <v>5332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139b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278</v>
      </c>
      <c r="N4322" s="7" t="s">
        <v>5055</v>
      </c>
      <c r="O4322" s="7">
        <v>280.0</v>
      </c>
      <c r="P4322" s="12" t="s">
        <v>5333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140a</v>
      </c>
      <c r="G4323" s="8" t="str">
        <f t="shared" si="7"/>
        <v>བརྒྱ་ བཞི་བཅུ་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279</v>
      </c>
      <c r="N4323" s="7" t="s">
        <v>5055</v>
      </c>
      <c r="O4323" s="7">
        <v>281.0</v>
      </c>
      <c r="P4323" s="12" t="s">
        <v>5334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140b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280</v>
      </c>
      <c r="N4324" s="7" t="s">
        <v>5055</v>
      </c>
      <c r="O4324" s="7">
        <v>282.0</v>
      </c>
      <c r="P4324" s="12" t="s">
        <v>5335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141a</v>
      </c>
      <c r="G4325" s="8" t="str">
        <f t="shared" si="7"/>
        <v>བརྒྱ་ ཞེ་གཅིག་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281</v>
      </c>
      <c r="N4325" s="7" t="s">
        <v>5055</v>
      </c>
      <c r="O4325" s="7">
        <v>283.0</v>
      </c>
      <c r="P4325" s="12" t="s">
        <v>5336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141b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282</v>
      </c>
      <c r="N4326" s="7" t="s">
        <v>5055</v>
      </c>
      <c r="O4326" s="7">
        <v>284.0</v>
      </c>
      <c r="P4326" s="12" t="s">
        <v>5337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142a</v>
      </c>
      <c r="G4327" s="8" t="str">
        <f t="shared" si="7"/>
        <v>བརྒྱ་ ཞེ་གཉིས་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283</v>
      </c>
      <c r="N4327" s="7" t="s">
        <v>5055</v>
      </c>
      <c r="O4327" s="7">
        <v>285.0</v>
      </c>
      <c r="P4327" s="12" t="s">
        <v>5338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142b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284</v>
      </c>
      <c r="N4328" s="7" t="s">
        <v>5055</v>
      </c>
      <c r="O4328" s="7">
        <v>286.0</v>
      </c>
      <c r="P4328" s="12" t="s">
        <v>5339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143a</v>
      </c>
      <c r="G4329" s="8" t="str">
        <f t="shared" si="7"/>
        <v>བརྒྱ་ ཞེ་གསུམ་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285</v>
      </c>
      <c r="N4329" s="7" t="s">
        <v>5055</v>
      </c>
      <c r="O4329" s="7">
        <v>287.0</v>
      </c>
      <c r="P4329" s="12" t="s">
        <v>5340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143b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286</v>
      </c>
      <c r="N4330" s="7" t="s">
        <v>5055</v>
      </c>
      <c r="O4330" s="7">
        <v>288.0</v>
      </c>
      <c r="P4330" s="12" t="s">
        <v>5341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144a</v>
      </c>
      <c r="G4331" s="8" t="str">
        <f t="shared" si="7"/>
        <v>བརྒྱ་ ཞེ་བཞི་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287</v>
      </c>
      <c r="N4331" s="7" t="s">
        <v>5055</v>
      </c>
      <c r="O4331" s="7">
        <v>289.0</v>
      </c>
      <c r="P4331" s="12" t="s">
        <v>5342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144b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288</v>
      </c>
      <c r="N4332" s="7" t="s">
        <v>5055</v>
      </c>
      <c r="O4332" s="7">
        <v>290.0</v>
      </c>
      <c r="P4332" s="12" t="s">
        <v>5343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145a</v>
      </c>
      <c r="G4333" s="8" t="str">
        <f t="shared" si="7"/>
        <v>བརྒྱ་ ཞེ་ལྔ་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289</v>
      </c>
      <c r="N4333" s="7" t="s">
        <v>5055</v>
      </c>
      <c r="O4333" s="7">
        <v>291.0</v>
      </c>
      <c r="P4333" s="12" t="s">
        <v>5344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145b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290</v>
      </c>
      <c r="N4334" s="7" t="s">
        <v>5055</v>
      </c>
      <c r="O4334" s="7">
        <v>292.0</v>
      </c>
      <c r="P4334" s="12" t="s">
        <v>5345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146a</v>
      </c>
      <c r="G4335" s="8" t="str">
        <f t="shared" si="7"/>
        <v>བརྒྱ་ ཞེ་དྲུག་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291</v>
      </c>
      <c r="N4335" s="7" t="s">
        <v>5055</v>
      </c>
      <c r="O4335" s="7">
        <v>293.0</v>
      </c>
      <c r="P4335" s="12" t="s">
        <v>5346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146b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292</v>
      </c>
      <c r="N4336" s="7" t="s">
        <v>5055</v>
      </c>
      <c r="O4336" s="7">
        <v>294.0</v>
      </c>
      <c r="P4336" s="12" t="s">
        <v>5347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147a</v>
      </c>
      <c r="G4337" s="8" t="str">
        <f t="shared" si="7"/>
        <v>བརྒྱ་ ཞེ་བདུན་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293</v>
      </c>
      <c r="N4337" s="7" t="s">
        <v>5055</v>
      </c>
      <c r="O4337" s="7">
        <v>295.0</v>
      </c>
      <c r="P4337" s="12" t="s">
        <v>5348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147b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294</v>
      </c>
      <c r="N4338" s="7" t="s">
        <v>5055</v>
      </c>
      <c r="O4338" s="7">
        <v>296.0</v>
      </c>
      <c r="P4338" s="12" t="s">
        <v>5349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148a</v>
      </c>
      <c r="G4339" s="8" t="str">
        <f t="shared" si="7"/>
        <v>བརྒྱ་ ཞེ་བརྒྱད་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295</v>
      </c>
      <c r="N4339" s="7" t="s">
        <v>5055</v>
      </c>
      <c r="O4339" s="7">
        <v>297.0</v>
      </c>
      <c r="P4339" s="12" t="s">
        <v>5350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148b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296</v>
      </c>
      <c r="N4340" s="7" t="s">
        <v>5055</v>
      </c>
      <c r="O4340" s="7">
        <v>298.0</v>
      </c>
      <c r="P4340" s="12" t="s">
        <v>5351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149a</v>
      </c>
      <c r="G4341" s="8" t="str">
        <f t="shared" si="7"/>
        <v>བརྒྱ་ ཞེ་དགུ་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297</v>
      </c>
      <c r="N4341" s="7" t="s">
        <v>5055</v>
      </c>
      <c r="O4341" s="7">
        <v>299.0</v>
      </c>
      <c r="P4341" s="12" t="s">
        <v>5352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149b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298</v>
      </c>
      <c r="N4342" s="7" t="s">
        <v>5055</v>
      </c>
      <c r="O4342" s="7">
        <v>300.0</v>
      </c>
      <c r="P4342" s="12" t="s">
        <v>5353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150a</v>
      </c>
      <c r="G4343" s="8" t="str">
        <f t="shared" si="7"/>
        <v>བརྒྱ་ ལྔ་བཅུ་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299</v>
      </c>
      <c r="N4343" s="7" t="s">
        <v>5055</v>
      </c>
      <c r="O4343" s="7">
        <v>301.0</v>
      </c>
      <c r="P4343" s="12" t="s">
        <v>5354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150b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300</v>
      </c>
      <c r="N4344" s="7" t="s">
        <v>5055</v>
      </c>
      <c r="O4344" s="7">
        <v>302.0</v>
      </c>
      <c r="P4344" s="12" t="s">
        <v>5355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151a</v>
      </c>
      <c r="G4345" s="8" t="str">
        <f t="shared" si="7"/>
        <v>བརྒྱ་ ང་གཅིག་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301</v>
      </c>
      <c r="N4345" s="7" t="s">
        <v>5055</v>
      </c>
      <c r="O4345" s="7">
        <v>303.0</v>
      </c>
      <c r="P4345" s="12" t="s">
        <v>5356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151b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302</v>
      </c>
      <c r="N4346" s="7" t="s">
        <v>5055</v>
      </c>
      <c r="O4346" s="7">
        <v>304.0</v>
      </c>
      <c r="P4346" s="12" t="s">
        <v>5357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152a</v>
      </c>
      <c r="G4347" s="8" t="str">
        <f t="shared" si="7"/>
        <v>བརྒྱ་ ང་གཉིས་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303</v>
      </c>
      <c r="N4347" s="7" t="s">
        <v>5055</v>
      </c>
      <c r="O4347" s="7">
        <v>305.0</v>
      </c>
      <c r="P4347" s="12" t="s">
        <v>5358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152b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304</v>
      </c>
      <c r="N4348" s="7" t="s">
        <v>5055</v>
      </c>
      <c r="O4348" s="7">
        <v>306.0</v>
      </c>
      <c r="P4348" s="12" t="s">
        <v>5359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153a</v>
      </c>
      <c r="G4349" s="8" t="str">
        <f t="shared" si="7"/>
        <v>བརྒྱ་ ང་གསུམ་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305</v>
      </c>
      <c r="N4349" s="7" t="s">
        <v>5055</v>
      </c>
      <c r="O4349" s="7">
        <v>307.0</v>
      </c>
      <c r="P4349" s="12" t="s">
        <v>5360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153b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306</v>
      </c>
      <c r="N4350" s="7" t="s">
        <v>5055</v>
      </c>
      <c r="O4350" s="7">
        <v>308.0</v>
      </c>
      <c r="P4350" s="12" t="s">
        <v>5361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154a</v>
      </c>
      <c r="G4351" s="8" t="str">
        <f t="shared" si="7"/>
        <v>བརྒྱ་ ང་བཞི་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307</v>
      </c>
      <c r="N4351" s="7" t="s">
        <v>5055</v>
      </c>
      <c r="O4351" s="7">
        <v>309.0</v>
      </c>
      <c r="P4351" s="12" t="s">
        <v>5362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154b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308</v>
      </c>
      <c r="N4352" s="7" t="s">
        <v>5055</v>
      </c>
      <c r="O4352" s="7">
        <v>310.0</v>
      </c>
      <c r="P4352" s="12" t="s">
        <v>5363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155a</v>
      </c>
      <c r="G4353" s="8" t="str">
        <f t="shared" si="7"/>
        <v>བརྒྱ་ ང་ལྔ་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309</v>
      </c>
      <c r="N4353" s="7" t="s">
        <v>5055</v>
      </c>
      <c r="O4353" s="7">
        <v>311.0</v>
      </c>
      <c r="P4353" s="12" t="s">
        <v>5364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155b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310</v>
      </c>
      <c r="N4354" s="7" t="s">
        <v>5055</v>
      </c>
      <c r="O4354" s="7">
        <v>312.0</v>
      </c>
      <c r="P4354" s="12" t="s">
        <v>5365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156a</v>
      </c>
      <c r="G4355" s="8" t="str">
        <f t="shared" si="7"/>
        <v>བརྒྱ་ ང་དྲུག་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311</v>
      </c>
      <c r="N4355" s="7" t="s">
        <v>5055</v>
      </c>
      <c r="O4355" s="7">
        <v>313.0</v>
      </c>
      <c r="P4355" s="12" t="s">
        <v>5366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156b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312</v>
      </c>
      <c r="N4356" s="7" t="s">
        <v>5055</v>
      </c>
      <c r="O4356" s="7">
        <v>314.0</v>
      </c>
      <c r="P4356" s="12" t="s">
        <v>5367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157a</v>
      </c>
      <c r="G4357" s="8" t="str">
        <f t="shared" si="7"/>
        <v>བརྒྱ་ ང་བདུན་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313</v>
      </c>
      <c r="N4357" s="7" t="s">
        <v>5055</v>
      </c>
      <c r="O4357" s="7">
        <v>315.0</v>
      </c>
      <c r="P4357" s="12" t="s">
        <v>5368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157b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314</v>
      </c>
      <c r="N4358" s="7" t="s">
        <v>5055</v>
      </c>
      <c r="O4358" s="7">
        <v>316.0</v>
      </c>
      <c r="P4358" s="12" t="s">
        <v>5369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158a</v>
      </c>
      <c r="G4359" s="8" t="str">
        <f t="shared" si="7"/>
        <v>བརྒྱ་ ང་བརྒྱད་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315</v>
      </c>
      <c r="N4359" s="7" t="s">
        <v>5055</v>
      </c>
      <c r="O4359" s="7">
        <v>317.0</v>
      </c>
      <c r="P4359" s="12" t="s">
        <v>5370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158b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316</v>
      </c>
      <c r="N4360" s="7" t="s">
        <v>5055</v>
      </c>
      <c r="O4360" s="7">
        <v>318.0</v>
      </c>
      <c r="P4360" s="12" t="s">
        <v>5371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159a</v>
      </c>
      <c r="G4361" s="8" t="str">
        <f t="shared" si="7"/>
        <v>བརྒྱ་ ང་དགུ་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317</v>
      </c>
      <c r="N4361" s="7" t="s">
        <v>5055</v>
      </c>
      <c r="O4361" s="7">
        <v>319.0</v>
      </c>
      <c r="P4361" s="12" t="s">
        <v>5372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159b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318</v>
      </c>
      <c r="N4362" s="7" t="s">
        <v>5055</v>
      </c>
      <c r="O4362" s="7">
        <v>320.0</v>
      </c>
      <c r="P4362" s="12" t="s">
        <v>5373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160a</v>
      </c>
      <c r="G4363" s="8" t="str">
        <f t="shared" si="7"/>
        <v>བརྒྱ་ དྲུག་བཅུ་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319</v>
      </c>
      <c r="N4363" s="7" t="s">
        <v>5055</v>
      </c>
      <c r="O4363" s="7">
        <v>321.0</v>
      </c>
      <c r="P4363" s="12" t="s">
        <v>5374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160b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320</v>
      </c>
      <c r="N4364" s="7" t="s">
        <v>5055</v>
      </c>
      <c r="O4364" s="7">
        <v>322.0</v>
      </c>
      <c r="P4364" s="12" t="s">
        <v>5375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161a</v>
      </c>
      <c r="G4365" s="8" t="str">
        <f t="shared" si="7"/>
        <v>བརྒྱ་ རེ་གཅིག་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321</v>
      </c>
      <c r="N4365" s="7" t="s">
        <v>5055</v>
      </c>
      <c r="O4365" s="7">
        <v>323.0</v>
      </c>
      <c r="P4365" s="12" t="s">
        <v>5376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161b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322</v>
      </c>
      <c r="N4366" s="7" t="s">
        <v>5055</v>
      </c>
      <c r="O4366" s="7">
        <v>324.0</v>
      </c>
      <c r="P4366" s="12" t="s">
        <v>5377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162a</v>
      </c>
      <c r="G4367" s="8" t="str">
        <f t="shared" si="7"/>
        <v>བརྒྱ་ རེ་གཉིས་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323</v>
      </c>
      <c r="N4367" s="7" t="s">
        <v>5055</v>
      </c>
      <c r="O4367" s="7">
        <v>325.0</v>
      </c>
      <c r="P4367" s="12" t="s">
        <v>5378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162b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324</v>
      </c>
      <c r="N4368" s="7" t="s">
        <v>5055</v>
      </c>
      <c r="O4368" s="7">
        <v>326.0</v>
      </c>
      <c r="P4368" s="12" t="s">
        <v>5379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163a</v>
      </c>
      <c r="G4369" s="8" t="str">
        <f t="shared" si="7"/>
        <v>བརྒྱ་ རེ་གསུམ་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325</v>
      </c>
      <c r="N4369" s="7" t="s">
        <v>5055</v>
      </c>
      <c r="O4369" s="7">
        <v>327.0</v>
      </c>
      <c r="P4369" s="12" t="s">
        <v>5380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163b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326</v>
      </c>
      <c r="N4370" s="7" t="s">
        <v>5055</v>
      </c>
      <c r="O4370" s="7">
        <v>328.0</v>
      </c>
      <c r="P4370" s="12" t="s">
        <v>5381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164a</v>
      </c>
      <c r="G4371" s="8" t="str">
        <f t="shared" si="7"/>
        <v>བརྒྱ་ རེ་བཞི་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327</v>
      </c>
      <c r="N4371" s="7" t="s">
        <v>5055</v>
      </c>
      <c r="O4371" s="7">
        <v>329.0</v>
      </c>
      <c r="P4371" s="12" t="s">
        <v>5382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164b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328</v>
      </c>
      <c r="N4372" s="7" t="s">
        <v>5055</v>
      </c>
      <c r="O4372" s="7">
        <v>330.0</v>
      </c>
      <c r="P4372" s="12" t="s">
        <v>5383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165a</v>
      </c>
      <c r="G4373" s="8" t="str">
        <f t="shared" si="7"/>
        <v>བརྒྱ་ རེ་ལྔ་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329</v>
      </c>
      <c r="N4373" s="7" t="s">
        <v>5055</v>
      </c>
      <c r="O4373" s="7">
        <v>331.0</v>
      </c>
      <c r="P4373" s="12" t="s">
        <v>5384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165b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330</v>
      </c>
      <c r="N4374" s="7" t="s">
        <v>5055</v>
      </c>
      <c r="O4374" s="7">
        <v>332.0</v>
      </c>
      <c r="P4374" s="12" t="s">
        <v>5385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166a</v>
      </c>
      <c r="G4375" s="8" t="str">
        <f t="shared" si="7"/>
        <v>བརྒྱ་ རེ་དྲུག་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331</v>
      </c>
      <c r="N4375" s="7" t="s">
        <v>5055</v>
      </c>
      <c r="O4375" s="7">
        <v>333.0</v>
      </c>
      <c r="P4375" s="12" t="s">
        <v>5386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166b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332</v>
      </c>
      <c r="N4376" s="7" t="s">
        <v>5055</v>
      </c>
      <c r="O4376" s="7">
        <v>334.0</v>
      </c>
      <c r="P4376" s="12" t="s">
        <v>5387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167a</v>
      </c>
      <c r="G4377" s="8" t="str">
        <f t="shared" si="7"/>
        <v>བརྒྱ་ རེ་བདུན་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333</v>
      </c>
      <c r="N4377" s="7" t="s">
        <v>5055</v>
      </c>
      <c r="O4377" s="7">
        <v>335.0</v>
      </c>
      <c r="P4377" s="12" t="s">
        <v>5388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167b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334</v>
      </c>
      <c r="N4378" s="7" t="s">
        <v>5055</v>
      </c>
      <c r="O4378" s="7">
        <v>336.0</v>
      </c>
      <c r="P4378" s="12" t="s">
        <v>5389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168a</v>
      </c>
      <c r="G4379" s="8" t="str">
        <f t="shared" si="7"/>
        <v>བརྒྱ་ རེ་བརྒྱད་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335</v>
      </c>
      <c r="N4379" s="7" t="s">
        <v>5055</v>
      </c>
      <c r="O4379" s="7">
        <v>337.0</v>
      </c>
      <c r="P4379" s="12" t="s">
        <v>5390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168b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336</v>
      </c>
      <c r="N4380" s="7" t="s">
        <v>5055</v>
      </c>
      <c r="O4380" s="7">
        <v>338.0</v>
      </c>
      <c r="P4380" s="12" t="s">
        <v>5391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169a</v>
      </c>
      <c r="G4381" s="8" t="str">
        <f t="shared" si="7"/>
        <v>བརྒྱ་ རེ་དགུ་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337</v>
      </c>
      <c r="N4381" s="7" t="s">
        <v>5055</v>
      </c>
      <c r="O4381" s="7">
        <v>339.0</v>
      </c>
      <c r="P4381" s="12" t="s">
        <v>5392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169b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338</v>
      </c>
      <c r="N4382" s="7" t="s">
        <v>5055</v>
      </c>
      <c r="O4382" s="7">
        <v>340.0</v>
      </c>
      <c r="P4382" s="12" t="s">
        <v>5393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170a</v>
      </c>
      <c r="G4383" s="8" t="str">
        <f t="shared" si="7"/>
        <v>བརྒྱ་ བདུན་བཅུ་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339</v>
      </c>
      <c r="N4383" s="7" t="s">
        <v>5055</v>
      </c>
      <c r="O4383" s="7">
        <v>341.0</v>
      </c>
      <c r="P4383" s="12" t="s">
        <v>5394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170b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340</v>
      </c>
      <c r="N4384" s="7" t="s">
        <v>5055</v>
      </c>
      <c r="O4384" s="7">
        <v>342.0</v>
      </c>
      <c r="P4384" s="12" t="s">
        <v>5395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171a</v>
      </c>
      <c r="G4385" s="8" t="str">
        <f t="shared" si="7"/>
        <v>བརྒྱ་ དོན་གཅིག་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341</v>
      </c>
      <c r="N4385" s="7" t="s">
        <v>5055</v>
      </c>
      <c r="O4385" s="7">
        <v>343.0</v>
      </c>
      <c r="P4385" s="12" t="s">
        <v>5396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171b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342</v>
      </c>
      <c r="N4386" s="7" t="s">
        <v>5055</v>
      </c>
      <c r="O4386" s="7">
        <v>344.0</v>
      </c>
      <c r="P4386" s="12" t="s">
        <v>5397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172a</v>
      </c>
      <c r="G4387" s="8" t="str">
        <f t="shared" si="7"/>
        <v>བརྒྱ་ དོན་གཉིས་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343</v>
      </c>
      <c r="N4387" s="7" t="s">
        <v>5055</v>
      </c>
      <c r="O4387" s="7">
        <v>345.0</v>
      </c>
      <c r="P4387" s="12" t="s">
        <v>5398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172b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344</v>
      </c>
      <c r="N4388" s="7" t="s">
        <v>5055</v>
      </c>
      <c r="O4388" s="7">
        <v>346.0</v>
      </c>
      <c r="P4388" s="12" t="s">
        <v>5399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173a</v>
      </c>
      <c r="G4389" s="8" t="str">
        <f t="shared" si="7"/>
        <v>བརྒྱ་ དོན་གསུམ་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345</v>
      </c>
      <c r="N4389" s="7" t="s">
        <v>5055</v>
      </c>
      <c r="O4389" s="7">
        <v>347.0</v>
      </c>
      <c r="P4389" s="12" t="s">
        <v>5400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173b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346</v>
      </c>
      <c r="N4390" s="7" t="s">
        <v>5055</v>
      </c>
      <c r="O4390" s="7">
        <v>348.0</v>
      </c>
      <c r="P4390" s="12" t="s">
        <v>5401</v>
      </c>
    </row>
    <row r="4391" ht="225.0" customHeight="1">
      <c r="A4391" s="14" t="s">
        <v>5402</v>
      </c>
      <c r="B4391" s="9"/>
      <c r="C4391" s="10"/>
      <c r="D4391" s="13"/>
      <c r="E4391" s="13"/>
      <c r="F4391" s="4" t="str">
        <f t="shared" si="2"/>
        <v>174a</v>
      </c>
      <c r="G4391" s="8" t="str">
        <f t="shared" si="7"/>
        <v>བརྒྱ་ དོན་བཞི་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347</v>
      </c>
      <c r="N4391" s="7" t="s">
        <v>5055</v>
      </c>
      <c r="O4391" s="7">
        <v>349.0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174b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348</v>
      </c>
      <c r="N4392" s="7" t="s">
        <v>5055</v>
      </c>
      <c r="O4392" s="7">
        <v>350.0</v>
      </c>
      <c r="P4392" s="12" t="s">
        <v>5404</v>
      </c>
    </row>
    <row r="4393" ht="225.0" customHeight="1">
      <c r="A4393" s="8"/>
      <c r="B4393" s="9"/>
      <c r="C4393" s="10"/>
      <c r="D4393" s="13"/>
      <c r="E4393" s="11">
        <v>2.0</v>
      </c>
      <c r="F4393" s="4" t="str">
        <f t="shared" si="2"/>
        <v>174a</v>
      </c>
      <c r="G4393" s="8" t="str">
        <f t="shared" si="7"/>
        <v>བརྒྱ་ དོན་བཞི་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347</v>
      </c>
      <c r="N4393" s="7" t="s">
        <v>5055</v>
      </c>
      <c r="O4393" s="7">
        <v>351.0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174b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348</v>
      </c>
      <c r="N4394" s="7" t="s">
        <v>5055</v>
      </c>
      <c r="O4394" s="7">
        <v>352.0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175a</v>
      </c>
      <c r="G4395" s="8" t="str">
        <f t="shared" si="7"/>
        <v>བརྒྱ་ དོན་ལྔ་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349</v>
      </c>
      <c r="N4395" s="7" t="s">
        <v>5055</v>
      </c>
      <c r="O4395" s="7">
        <v>353.0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175b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350</v>
      </c>
      <c r="N4396" s="7" t="s">
        <v>5055</v>
      </c>
      <c r="O4396" s="7">
        <v>354.0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176a</v>
      </c>
      <c r="G4397" s="8" t="str">
        <f t="shared" si="7"/>
        <v>བརྒྱ་ དོན་དྲུག་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351</v>
      </c>
      <c r="N4397" s="7" t="s">
        <v>5055</v>
      </c>
      <c r="O4397" s="7">
        <v>355.0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176b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352</v>
      </c>
      <c r="N4398" s="7" t="s">
        <v>5055</v>
      </c>
      <c r="O4398" s="7">
        <v>356.0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177a</v>
      </c>
      <c r="G4399" s="8" t="str">
        <f t="shared" si="7"/>
        <v>བརྒྱ་ དོན་བདུན་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353</v>
      </c>
      <c r="N4399" s="7" t="s">
        <v>5055</v>
      </c>
      <c r="O4399" s="7">
        <v>357.0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177b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354</v>
      </c>
      <c r="N4400" s="7" t="s">
        <v>5055</v>
      </c>
      <c r="O4400" s="7">
        <v>358.0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178a</v>
      </c>
      <c r="G4401" s="8" t="str">
        <f t="shared" si="7"/>
        <v>བརྒྱ་ དོན་བརྒྱད་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355</v>
      </c>
      <c r="N4401" s="7" t="s">
        <v>5055</v>
      </c>
      <c r="O4401" s="7">
        <v>359.0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178b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356</v>
      </c>
      <c r="N4402" s="7" t="s">
        <v>5055</v>
      </c>
      <c r="O4402" s="7">
        <v>360.0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179a</v>
      </c>
      <c r="G4403" s="8" t="str">
        <f t="shared" si="7"/>
        <v>བརྒྱ་ དོན་དགུ་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357</v>
      </c>
      <c r="N4403" s="7" t="s">
        <v>5055</v>
      </c>
      <c r="O4403" s="7">
        <v>361.0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179b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358</v>
      </c>
      <c r="N4404" s="7" t="s">
        <v>5055</v>
      </c>
      <c r="O4404" s="7">
        <v>362.0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180a</v>
      </c>
      <c r="G4405" s="8" t="str">
        <f t="shared" si="7"/>
        <v>བརྒྱ་ བརྒྱད་བཅུ་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359</v>
      </c>
      <c r="N4405" s="7" t="s">
        <v>5055</v>
      </c>
      <c r="O4405" s="7">
        <v>363.0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180b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360</v>
      </c>
      <c r="N4406" s="7" t="s">
        <v>5055</v>
      </c>
      <c r="O4406" s="7">
        <v>364.0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181a</v>
      </c>
      <c r="G4407" s="8" t="str">
        <f t="shared" si="7"/>
        <v>བརྒྱ་ གྱ་གཅིག་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361</v>
      </c>
      <c r="N4407" s="7" t="s">
        <v>5055</v>
      </c>
      <c r="O4407" s="7">
        <v>365.0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181b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362</v>
      </c>
      <c r="N4408" s="7" t="s">
        <v>5055</v>
      </c>
      <c r="O4408" s="7">
        <v>366.0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182a</v>
      </c>
      <c r="G4409" s="8" t="str">
        <f t="shared" si="7"/>
        <v>བརྒྱ་ གྱ་གཉིས་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363</v>
      </c>
      <c r="N4409" s="7" t="s">
        <v>5055</v>
      </c>
      <c r="O4409" s="7">
        <v>367.0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182b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364</v>
      </c>
      <c r="N4410" s="7" t="s">
        <v>5055</v>
      </c>
      <c r="O4410" s="7">
        <v>368.0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183a</v>
      </c>
      <c r="G4411" s="8" t="str">
        <f t="shared" si="7"/>
        <v>བརྒྱ་ གྱ་གསུམ་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365</v>
      </c>
      <c r="N4411" s="7" t="s">
        <v>5055</v>
      </c>
      <c r="O4411" s="7">
        <v>369.0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183b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366</v>
      </c>
      <c r="N4412" s="7" t="s">
        <v>5055</v>
      </c>
      <c r="O4412" s="7">
        <v>370.0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184a</v>
      </c>
      <c r="G4413" s="8" t="str">
        <f t="shared" si="7"/>
        <v>བརྒྱ་ གྱ་བཞི་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367</v>
      </c>
      <c r="N4413" s="7" t="s">
        <v>5055</v>
      </c>
      <c r="O4413" s="7">
        <v>371.0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184b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368</v>
      </c>
      <c r="N4414" s="7" t="s">
        <v>5055</v>
      </c>
      <c r="O4414" s="7">
        <v>372.0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185a</v>
      </c>
      <c r="G4415" s="8" t="str">
        <f t="shared" si="7"/>
        <v>བརྒྱ་ གྱ་ལྔ་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369</v>
      </c>
      <c r="N4415" s="7" t="s">
        <v>5055</v>
      </c>
      <c r="O4415" s="7">
        <v>373.0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185b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370</v>
      </c>
      <c r="N4416" s="7" t="s">
        <v>5055</v>
      </c>
      <c r="O4416" s="7">
        <v>374.0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186a</v>
      </c>
      <c r="G4417" s="8" t="str">
        <f t="shared" si="7"/>
        <v>བརྒྱ་ གྱ་དྲུག་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371</v>
      </c>
      <c r="N4417" s="7" t="s">
        <v>5055</v>
      </c>
      <c r="O4417" s="7">
        <v>375.0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186b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372</v>
      </c>
      <c r="N4418" s="7" t="s">
        <v>5055</v>
      </c>
      <c r="O4418" s="7">
        <v>376.0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187a</v>
      </c>
      <c r="G4419" s="8" t="str">
        <f t="shared" si="7"/>
        <v>བརྒྱ་ གྱ་བདུན་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373</v>
      </c>
      <c r="N4419" s="7" t="s">
        <v>5055</v>
      </c>
      <c r="O4419" s="7">
        <v>377.0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187b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374</v>
      </c>
      <c r="N4420" s="7" t="s">
        <v>5055</v>
      </c>
      <c r="O4420" s="7">
        <v>378.0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188a</v>
      </c>
      <c r="G4421" s="8" t="str">
        <f t="shared" si="7"/>
        <v>བརྒྱ་ གྱ་བརྒྱད་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375</v>
      </c>
      <c r="N4421" s="7" t="s">
        <v>5055</v>
      </c>
      <c r="O4421" s="7">
        <v>379.0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188b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376</v>
      </c>
      <c r="N4422" s="7" t="s">
        <v>5055</v>
      </c>
      <c r="O4422" s="7">
        <v>380.0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189a</v>
      </c>
      <c r="G4423" s="8" t="str">
        <f t="shared" si="7"/>
        <v>བརྒྱ་ གྱ་དགུ་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377</v>
      </c>
      <c r="N4423" s="7" t="s">
        <v>5055</v>
      </c>
      <c r="O4423" s="7">
        <v>381.0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189b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378</v>
      </c>
      <c r="N4424" s="7" t="s">
        <v>5055</v>
      </c>
      <c r="O4424" s="7">
        <v>382.0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190a</v>
      </c>
      <c r="G4425" s="8" t="str">
        <f t="shared" si="7"/>
        <v>བརྒྱ་ དགུ་བཅུ་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379</v>
      </c>
      <c r="N4425" s="7" t="s">
        <v>5055</v>
      </c>
      <c r="O4425" s="7">
        <v>383.0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190b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380</v>
      </c>
      <c r="N4426" s="7" t="s">
        <v>5055</v>
      </c>
      <c r="O4426" s="7">
        <v>384.0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191a</v>
      </c>
      <c r="G4427" s="8" t="str">
        <f t="shared" si="7"/>
        <v>བརྒྱ་ གོ་གཅིག་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381</v>
      </c>
      <c r="N4427" s="7" t="s">
        <v>5055</v>
      </c>
      <c r="O4427" s="7">
        <v>385.0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191b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382</v>
      </c>
      <c r="N4428" s="7" t="s">
        <v>5055</v>
      </c>
      <c r="O4428" s="7">
        <v>386.0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192a</v>
      </c>
      <c r="G4429" s="8" t="str">
        <f t="shared" si="7"/>
        <v>བརྒྱ་ གོ་གཉིས་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383</v>
      </c>
      <c r="N4429" s="7" t="s">
        <v>5055</v>
      </c>
      <c r="O4429" s="7">
        <v>387.0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192b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384</v>
      </c>
      <c r="N4430" s="7" t="s">
        <v>5055</v>
      </c>
      <c r="O4430" s="7">
        <v>388.0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193a</v>
      </c>
      <c r="G4431" s="8" t="str">
        <f t="shared" si="7"/>
        <v>བརྒྱ་ གོ་གསུམ་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385</v>
      </c>
      <c r="N4431" s="7" t="s">
        <v>5055</v>
      </c>
      <c r="O4431" s="7">
        <v>389.0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193b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386</v>
      </c>
      <c r="N4432" s="7" t="s">
        <v>5055</v>
      </c>
      <c r="O4432" s="7">
        <v>390.0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194a</v>
      </c>
      <c r="G4433" s="8" t="str">
        <f t="shared" si="7"/>
        <v>བརྒྱ་ གོ་བཞི་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387</v>
      </c>
      <c r="N4433" s="7" t="s">
        <v>5055</v>
      </c>
      <c r="O4433" s="7">
        <v>391.0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194b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388</v>
      </c>
      <c r="N4434" s="7" t="s">
        <v>5055</v>
      </c>
      <c r="O4434" s="7">
        <v>392.0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195a</v>
      </c>
      <c r="G4435" s="8" t="str">
        <f t="shared" si="7"/>
        <v>བརྒྱ་ གོ་ལྔ་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389</v>
      </c>
      <c r="N4435" s="7" t="s">
        <v>5055</v>
      </c>
      <c r="O4435" s="7">
        <v>393.0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195b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390</v>
      </c>
      <c r="N4436" s="7" t="s">
        <v>5055</v>
      </c>
      <c r="O4436" s="7">
        <v>394.0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196a</v>
      </c>
      <c r="G4437" s="8" t="str">
        <f t="shared" si="7"/>
        <v>བརྒྱ་ གོ་དྲུག་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391</v>
      </c>
      <c r="N4437" s="7" t="s">
        <v>5055</v>
      </c>
      <c r="O4437" s="7">
        <v>395.0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196b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392</v>
      </c>
      <c r="N4438" s="7" t="s">
        <v>5055</v>
      </c>
      <c r="O4438" s="7">
        <v>396.0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197a</v>
      </c>
      <c r="G4439" s="8" t="str">
        <f t="shared" si="7"/>
        <v>བརྒྱ་ གོ་བདུན་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393</v>
      </c>
      <c r="N4439" s="7" t="s">
        <v>5055</v>
      </c>
      <c r="O4439" s="7">
        <v>397.0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197b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394</v>
      </c>
      <c r="N4440" s="7" t="s">
        <v>5055</v>
      </c>
      <c r="O4440" s="7">
        <v>398.0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198a</v>
      </c>
      <c r="G4441" s="8" t="str">
        <f t="shared" si="7"/>
        <v>བརྒྱ་ གོ་བརྒྱད་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395</v>
      </c>
      <c r="N4441" s="7" t="s">
        <v>5055</v>
      </c>
      <c r="O4441" s="7">
        <v>399.0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198b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396</v>
      </c>
      <c r="N4442" s="7" t="s">
        <v>5055</v>
      </c>
      <c r="O4442" s="7">
        <v>400.0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199a</v>
      </c>
      <c r="G4443" s="8" t="str">
        <f t="shared" si="7"/>
        <v>བརྒྱ་ གོ་དགུ་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397</v>
      </c>
      <c r="N4443" s="7" t="s">
        <v>5055</v>
      </c>
      <c r="O4443" s="7">
        <v>401.0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199b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398</v>
      </c>
      <c r="N4444" s="7" t="s">
        <v>5055</v>
      </c>
      <c r="O4444" s="7">
        <v>402.0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200a</v>
      </c>
      <c r="G4445" s="8" t="str">
        <f t="shared" si="7"/>
        <v>གཉིས་བརྒྱ་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399</v>
      </c>
      <c r="N4445" s="7" t="s">
        <v>5055</v>
      </c>
      <c r="O4445" s="7">
        <v>403.0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200b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400</v>
      </c>
      <c r="N4446" s="7" t="s">
        <v>5055</v>
      </c>
      <c r="O4446" s="7">
        <v>404.0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201a</v>
      </c>
      <c r="G4447" s="8" t="str">
        <f t="shared" si="7"/>
        <v>གཉིས་བརྒྱ་ གཅིག་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401</v>
      </c>
      <c r="N4447" s="7" t="s">
        <v>5055</v>
      </c>
      <c r="O4447" s="7">
        <v>405.0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201b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402</v>
      </c>
      <c r="N4448" s="7" t="s">
        <v>5055</v>
      </c>
      <c r="O4448" s="7">
        <v>406.0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202a</v>
      </c>
      <c r="G4449" s="8" t="str">
        <f t="shared" si="7"/>
        <v>གཉིས་བརྒྱ་ གཉིས་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403</v>
      </c>
      <c r="N4449" s="7" t="s">
        <v>5055</v>
      </c>
      <c r="O4449" s="7">
        <v>407.0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202b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404</v>
      </c>
      <c r="N4450" s="7" t="s">
        <v>5055</v>
      </c>
      <c r="O4450" s="7">
        <v>408.0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203a</v>
      </c>
      <c r="G4451" s="8" t="str">
        <f t="shared" si="7"/>
        <v>གཉིས་བརྒྱ་ གསུམ་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405</v>
      </c>
      <c r="N4451" s="7" t="s">
        <v>5055</v>
      </c>
      <c r="O4451" s="7">
        <v>409.0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203b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406</v>
      </c>
      <c r="N4452" s="7" t="s">
        <v>5055</v>
      </c>
      <c r="O4452" s="7">
        <v>410.0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204a</v>
      </c>
      <c r="G4453" s="8" t="str">
        <f t="shared" si="7"/>
        <v>གཉིས་བརྒྱ་ བཞི་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407</v>
      </c>
      <c r="N4453" s="7" t="s">
        <v>5055</v>
      </c>
      <c r="O4453" s="7">
        <v>411.0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204b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408</v>
      </c>
      <c r="N4454" s="7" t="s">
        <v>5055</v>
      </c>
      <c r="O4454" s="7">
        <v>412.0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205a</v>
      </c>
      <c r="G4455" s="8" t="str">
        <f t="shared" si="7"/>
        <v>གཉིས་བརྒྱ་ ལྔ་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409</v>
      </c>
      <c r="N4455" s="7" t="s">
        <v>5055</v>
      </c>
      <c r="O4455" s="7">
        <v>413.0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205b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410</v>
      </c>
      <c r="N4456" s="7" t="s">
        <v>5055</v>
      </c>
      <c r="O4456" s="7">
        <v>414.0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206a</v>
      </c>
      <c r="G4457" s="8" t="str">
        <f t="shared" si="7"/>
        <v>གཉིས་བརྒྱ་ དྲུག་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411</v>
      </c>
      <c r="N4457" s="7" t="s">
        <v>5055</v>
      </c>
      <c r="O4457" s="7">
        <v>415.0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206b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412</v>
      </c>
      <c r="N4458" s="7" t="s">
        <v>5055</v>
      </c>
      <c r="O4458" s="7">
        <v>416.0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207a</v>
      </c>
      <c r="G4459" s="8" t="str">
        <f t="shared" si="7"/>
        <v>གཉིས་བརྒྱ་ བདུན་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413</v>
      </c>
      <c r="N4459" s="7" t="s">
        <v>5055</v>
      </c>
      <c r="O4459" s="7">
        <v>417.0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207b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414</v>
      </c>
      <c r="N4460" s="7" t="s">
        <v>5055</v>
      </c>
      <c r="O4460" s="7">
        <v>418.0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208a</v>
      </c>
      <c r="G4461" s="8" t="str">
        <f t="shared" si="7"/>
        <v>གཉིས་བརྒྱ་ བརྒྱད་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415</v>
      </c>
      <c r="N4461" s="7" t="s">
        <v>5055</v>
      </c>
      <c r="O4461" s="7">
        <v>419.0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208b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416</v>
      </c>
      <c r="N4462" s="7" t="s">
        <v>5055</v>
      </c>
      <c r="O4462" s="7">
        <v>420.0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209a</v>
      </c>
      <c r="G4463" s="8" t="str">
        <f t="shared" si="7"/>
        <v>གཉིས་བརྒྱ་ དགུ་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417</v>
      </c>
      <c r="N4463" s="7" t="s">
        <v>5055</v>
      </c>
      <c r="O4463" s="7">
        <v>421.0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209b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418</v>
      </c>
      <c r="N4464" s="7" t="s">
        <v>5055</v>
      </c>
      <c r="O4464" s="7">
        <v>422.0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210a</v>
      </c>
      <c r="G4465" s="8" t="str">
        <f t="shared" si="7"/>
        <v>གཉིས་བརྒྱ་ བཅུ་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419</v>
      </c>
      <c r="N4465" s="7" t="s">
        <v>5055</v>
      </c>
      <c r="O4465" s="7">
        <v>423.0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210b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420</v>
      </c>
      <c r="N4466" s="7" t="s">
        <v>5055</v>
      </c>
      <c r="O4466" s="7">
        <v>424.0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211a</v>
      </c>
      <c r="G4467" s="8" t="str">
        <f t="shared" si="7"/>
        <v>གཉིས་བརྒྱ་ བཅུ་གཅིག་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421</v>
      </c>
      <c r="N4467" s="7" t="s">
        <v>5055</v>
      </c>
      <c r="O4467" s="7">
        <v>425.0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211b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422</v>
      </c>
      <c r="N4468" s="7" t="s">
        <v>5055</v>
      </c>
      <c r="O4468" s="7">
        <v>426.0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212a</v>
      </c>
      <c r="G4469" s="8" t="str">
        <f t="shared" si="7"/>
        <v>གཉིས་བརྒྱ་ བཅུ་གཉིས་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423</v>
      </c>
      <c r="N4469" s="7" t="s">
        <v>5055</v>
      </c>
      <c r="O4469" s="7">
        <v>427.0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212b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424</v>
      </c>
      <c r="N4470" s="7" t="s">
        <v>5055</v>
      </c>
      <c r="O4470" s="7">
        <v>428.0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213a</v>
      </c>
      <c r="G4471" s="8" t="str">
        <f t="shared" si="7"/>
        <v>གཉིས་བརྒྱ་ བཅུ་གསུམ་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425</v>
      </c>
      <c r="N4471" s="7" t="s">
        <v>5055</v>
      </c>
      <c r="O4471" s="7">
        <v>429.0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213b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426</v>
      </c>
      <c r="N4472" s="7" t="s">
        <v>5055</v>
      </c>
      <c r="O4472" s="7">
        <v>430.0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214a</v>
      </c>
      <c r="G4473" s="8" t="str">
        <f t="shared" si="7"/>
        <v>གཉིས་བརྒྱ་ བཅུ་བཞི་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427</v>
      </c>
      <c r="N4473" s="7" t="s">
        <v>5055</v>
      </c>
      <c r="O4473" s="7">
        <v>431.0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214b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428</v>
      </c>
      <c r="N4474" s="7" t="s">
        <v>5055</v>
      </c>
      <c r="O4474" s="7">
        <v>432.0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215a</v>
      </c>
      <c r="G4475" s="8" t="str">
        <f t="shared" si="7"/>
        <v>གཉིས་བརྒྱ་ བཅོ་ལྔ་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429</v>
      </c>
      <c r="N4475" s="7" t="s">
        <v>5055</v>
      </c>
      <c r="O4475" s="7">
        <v>433.0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215b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430</v>
      </c>
      <c r="N4476" s="7" t="s">
        <v>5055</v>
      </c>
      <c r="O4476" s="7">
        <v>434.0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216a</v>
      </c>
      <c r="G4477" s="8" t="str">
        <f t="shared" si="7"/>
        <v>གཉིས་བརྒྱ་ བཅུ་དྲུག་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431</v>
      </c>
      <c r="N4477" s="7" t="s">
        <v>5055</v>
      </c>
      <c r="O4477" s="7">
        <v>435.0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216b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432</v>
      </c>
      <c r="N4478" s="7" t="s">
        <v>5055</v>
      </c>
      <c r="O4478" s="7">
        <v>436.0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217a</v>
      </c>
      <c r="G4479" s="8" t="str">
        <f t="shared" si="7"/>
        <v>གཉིས་བརྒྱ་ བཅུ་བདུན་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433</v>
      </c>
      <c r="N4479" s="7" t="s">
        <v>5055</v>
      </c>
      <c r="O4479" s="7">
        <v>437.0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217b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434</v>
      </c>
      <c r="N4480" s="7" t="s">
        <v>5055</v>
      </c>
      <c r="O4480" s="7">
        <v>438.0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218a</v>
      </c>
      <c r="G4481" s="8" t="str">
        <f t="shared" si="7"/>
        <v>གཉིས་བརྒྱ་ བཅོ་བརྒྱད་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435</v>
      </c>
      <c r="N4481" s="7" t="s">
        <v>5055</v>
      </c>
      <c r="O4481" s="7">
        <v>439.0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218b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436</v>
      </c>
      <c r="N4482" s="7" t="s">
        <v>5055</v>
      </c>
      <c r="O4482" s="7">
        <v>440.0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219a</v>
      </c>
      <c r="G4483" s="8" t="str">
        <f t="shared" si="7"/>
        <v>གཉིས་བརྒྱ་ བཅུ་དགུ་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437</v>
      </c>
      <c r="N4483" s="7" t="s">
        <v>5055</v>
      </c>
      <c r="O4483" s="7">
        <v>441.0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219b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438</v>
      </c>
      <c r="N4484" s="7" t="s">
        <v>5055</v>
      </c>
      <c r="O4484" s="7">
        <v>442.0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220a</v>
      </c>
      <c r="G4485" s="8" t="str">
        <f t="shared" si="7"/>
        <v>གཉིས་བརྒྱ་ ཉི་ཤུ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439</v>
      </c>
      <c r="N4485" s="7" t="s">
        <v>5055</v>
      </c>
      <c r="O4485" s="7">
        <v>443.0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220b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440</v>
      </c>
      <c r="N4486" s="7" t="s">
        <v>5055</v>
      </c>
      <c r="O4486" s="7">
        <v>444.0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221a</v>
      </c>
      <c r="G4487" s="8" t="str">
        <f t="shared" si="7"/>
        <v>གཉིས་བརྒྱ་ ཉེར་གཅིག་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441</v>
      </c>
      <c r="N4487" s="7" t="s">
        <v>5055</v>
      </c>
      <c r="O4487" s="7">
        <v>445.0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221b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442</v>
      </c>
      <c r="N4488" s="7" t="s">
        <v>5055</v>
      </c>
      <c r="O4488" s="7">
        <v>446.0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222a</v>
      </c>
      <c r="G4489" s="8" t="str">
        <f t="shared" si="7"/>
        <v>གཉིས་བརྒྱ་ ཉེར་གཉིས་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443</v>
      </c>
      <c r="N4489" s="7" t="s">
        <v>5055</v>
      </c>
      <c r="O4489" s="7">
        <v>447.0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222b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444</v>
      </c>
      <c r="N4490" s="7" t="s">
        <v>5055</v>
      </c>
      <c r="O4490" s="7">
        <v>448.0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223a</v>
      </c>
      <c r="G4491" s="8" t="str">
        <f t="shared" si="7"/>
        <v>གཉིས་བརྒྱ་ ཉེར་གསུམ་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445</v>
      </c>
      <c r="N4491" s="7" t="s">
        <v>5055</v>
      </c>
      <c r="O4491" s="7">
        <v>449.0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223b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446</v>
      </c>
      <c r="N4492" s="7" t="s">
        <v>5055</v>
      </c>
      <c r="O4492" s="7">
        <v>450.0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224a</v>
      </c>
      <c r="G4493" s="8" t="str">
        <f t="shared" si="7"/>
        <v>གཉིས་བརྒྱ་ ཉེར་བཞི་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447</v>
      </c>
      <c r="N4493" s="7" t="s">
        <v>5055</v>
      </c>
      <c r="O4493" s="7">
        <v>451.0</v>
      </c>
      <c r="P4493" s="12" t="s">
        <v>5505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224b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448</v>
      </c>
      <c r="N4494" s="7" t="s">
        <v>5055</v>
      </c>
      <c r="O4494" s="7">
        <v>452.0</v>
      </c>
      <c r="P4494" s="12" t="s">
        <v>5506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225a</v>
      </c>
      <c r="G4495" s="8" t="str">
        <f t="shared" si="7"/>
        <v>གཉིས་བརྒྱ་ ཉེར་ལྔ་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449</v>
      </c>
      <c r="N4495" s="7" t="s">
        <v>5055</v>
      </c>
      <c r="O4495" s="7">
        <v>453.0</v>
      </c>
      <c r="P4495" s="12" t="s">
        <v>5507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225b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450</v>
      </c>
      <c r="N4496" s="7" t="s">
        <v>5055</v>
      </c>
      <c r="O4496" s="7">
        <v>454.0</v>
      </c>
      <c r="P4496" s="12" t="s">
        <v>5508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226a</v>
      </c>
      <c r="G4497" s="8" t="str">
        <f t="shared" si="7"/>
        <v>གཉིས་བརྒྱ་ ཉེར་དྲུག་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451</v>
      </c>
      <c r="N4497" s="7" t="s">
        <v>5055</v>
      </c>
      <c r="O4497" s="7">
        <v>455.0</v>
      </c>
      <c r="P4497" s="12" t="s">
        <v>5509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226b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452</v>
      </c>
      <c r="N4498" s="7" t="s">
        <v>5055</v>
      </c>
      <c r="O4498" s="7">
        <v>456.0</v>
      </c>
      <c r="P4498" s="12" t="s">
        <v>5510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227a</v>
      </c>
      <c r="G4499" s="8" t="str">
        <f t="shared" si="7"/>
        <v>གཉིས་བརྒྱ་ ཉེར་བདུན་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453</v>
      </c>
      <c r="N4499" s="7" t="s">
        <v>5055</v>
      </c>
      <c r="O4499" s="7">
        <v>457.0</v>
      </c>
      <c r="P4499" s="12" t="s">
        <v>5511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227b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454</v>
      </c>
      <c r="N4500" s="7" t="s">
        <v>5055</v>
      </c>
      <c r="O4500" s="7">
        <v>458.0</v>
      </c>
      <c r="P4500" s="12" t="s">
        <v>5512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228a</v>
      </c>
      <c r="G4501" s="8" t="str">
        <f t="shared" si="7"/>
        <v>གཉིས་བརྒྱ་ ཉེར་བརྒྱད་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455</v>
      </c>
      <c r="N4501" s="7" t="s">
        <v>5055</v>
      </c>
      <c r="O4501" s="7">
        <v>459.0</v>
      </c>
      <c r="P4501" s="12" t="s">
        <v>5513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228b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456</v>
      </c>
      <c r="N4502" s="7" t="s">
        <v>5055</v>
      </c>
      <c r="O4502" s="7">
        <v>460.0</v>
      </c>
      <c r="P4502" s="12" t="s">
        <v>5514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229a</v>
      </c>
      <c r="G4503" s="8" t="str">
        <f t="shared" si="7"/>
        <v>གཉིས་བརྒྱ་ ཉེར་དགུ་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457</v>
      </c>
      <c r="N4503" s="7" t="s">
        <v>5055</v>
      </c>
      <c r="O4503" s="7">
        <v>461.0</v>
      </c>
      <c r="P4503" s="12" t="s">
        <v>5515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229b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458</v>
      </c>
      <c r="N4504" s="7" t="s">
        <v>5055</v>
      </c>
      <c r="O4504" s="7">
        <v>462.0</v>
      </c>
      <c r="P4504" s="12" t="s">
        <v>5516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230a</v>
      </c>
      <c r="G4505" s="8" t="str">
        <f t="shared" si="7"/>
        <v>གཉིས་བརྒྱ་ སུམ་བཅུ་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459</v>
      </c>
      <c r="N4505" s="7" t="s">
        <v>5055</v>
      </c>
      <c r="O4505" s="7">
        <v>463.0</v>
      </c>
      <c r="P4505" s="12" t="s">
        <v>5517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230b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460</v>
      </c>
      <c r="N4506" s="7" t="s">
        <v>5055</v>
      </c>
      <c r="O4506" s="7">
        <v>464.0</v>
      </c>
      <c r="P4506" s="12" t="s">
        <v>5518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231a</v>
      </c>
      <c r="G4507" s="8" t="str">
        <f t="shared" si="7"/>
        <v>གཉིས་བརྒྱ་ སོ་གཅིག་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461</v>
      </c>
      <c r="N4507" s="7" t="s">
        <v>5055</v>
      </c>
      <c r="O4507" s="7">
        <v>465.0</v>
      </c>
      <c r="P4507" s="12" t="s">
        <v>5519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231b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462</v>
      </c>
      <c r="N4508" s="7" t="s">
        <v>5055</v>
      </c>
      <c r="O4508" s="7">
        <v>466.0</v>
      </c>
      <c r="P4508" s="12" t="s">
        <v>5520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232a</v>
      </c>
      <c r="G4509" s="8" t="str">
        <f t="shared" si="7"/>
        <v>གཉིས་བརྒྱ་ སོ་གཉིས་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463</v>
      </c>
      <c r="N4509" s="7" t="s">
        <v>5055</v>
      </c>
      <c r="O4509" s="7">
        <v>467.0</v>
      </c>
      <c r="P4509" s="12" t="s">
        <v>5521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232b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464</v>
      </c>
      <c r="N4510" s="7" t="s">
        <v>5055</v>
      </c>
      <c r="O4510" s="7">
        <v>468.0</v>
      </c>
      <c r="P4510" s="12" t="s">
        <v>5522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233a</v>
      </c>
      <c r="G4511" s="8" t="str">
        <f t="shared" si="7"/>
        <v>གཉིས་བརྒྱ་ སོ་གསུམ་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465</v>
      </c>
      <c r="N4511" s="7" t="s">
        <v>5055</v>
      </c>
      <c r="O4511" s="7">
        <v>469.0</v>
      </c>
      <c r="P4511" s="12" t="s">
        <v>5523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233b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466</v>
      </c>
      <c r="N4512" s="7" t="s">
        <v>5055</v>
      </c>
      <c r="O4512" s="7">
        <v>470.0</v>
      </c>
      <c r="P4512" s="12" t="s">
        <v>5524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234a</v>
      </c>
      <c r="G4513" s="8" t="str">
        <f t="shared" si="7"/>
        <v>གཉིས་བརྒྱ་ སོ་བཞི་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467</v>
      </c>
      <c r="N4513" s="7" t="s">
        <v>5055</v>
      </c>
      <c r="O4513" s="7">
        <v>471.0</v>
      </c>
      <c r="P4513" s="12" t="s">
        <v>5525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234b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468</v>
      </c>
      <c r="N4514" s="7" t="s">
        <v>5055</v>
      </c>
      <c r="O4514" s="7">
        <v>472.0</v>
      </c>
      <c r="P4514" s="12" t="s">
        <v>5526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235a</v>
      </c>
      <c r="G4515" s="8" t="str">
        <f t="shared" si="7"/>
        <v>གཉིས་བརྒྱ་ སོ་ལྔ་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469</v>
      </c>
      <c r="N4515" s="7" t="s">
        <v>5055</v>
      </c>
      <c r="O4515" s="7">
        <v>473.0</v>
      </c>
      <c r="P4515" s="12" t="s">
        <v>5527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235b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470</v>
      </c>
      <c r="N4516" s="7" t="s">
        <v>5055</v>
      </c>
      <c r="O4516" s="7">
        <v>474.0</v>
      </c>
      <c r="P4516" s="12" t="s">
        <v>5528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236a</v>
      </c>
      <c r="G4517" s="8" t="str">
        <f t="shared" si="7"/>
        <v>གཉིས་བརྒྱ་ སོ་དྲུག་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471</v>
      </c>
      <c r="N4517" s="7" t="s">
        <v>5055</v>
      </c>
      <c r="O4517" s="7">
        <v>475.0</v>
      </c>
      <c r="P4517" s="12" t="s">
        <v>5529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236b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472</v>
      </c>
      <c r="N4518" s="7" t="s">
        <v>5055</v>
      </c>
      <c r="O4518" s="7">
        <v>476.0</v>
      </c>
      <c r="P4518" s="12" t="s">
        <v>5530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237a</v>
      </c>
      <c r="G4519" s="8" t="str">
        <f t="shared" si="7"/>
        <v>གཉིས་བརྒྱ་ སོ་བདུན་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473</v>
      </c>
      <c r="N4519" s="7" t="s">
        <v>5055</v>
      </c>
      <c r="O4519" s="7">
        <v>477.0</v>
      </c>
      <c r="P4519" s="12" t="s">
        <v>5531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237b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474</v>
      </c>
      <c r="N4520" s="7" t="s">
        <v>5055</v>
      </c>
      <c r="O4520" s="7">
        <v>478.0</v>
      </c>
      <c r="P4520" s="12" t="s">
        <v>5532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238a</v>
      </c>
      <c r="G4521" s="8" t="str">
        <f t="shared" si="7"/>
        <v>གཉིས་བརྒྱ་ སོ་བརྒྱད་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475</v>
      </c>
      <c r="N4521" s="7" t="s">
        <v>5055</v>
      </c>
      <c r="O4521" s="7">
        <v>479.0</v>
      </c>
      <c r="P4521" s="12" t="s">
        <v>5533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238b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476</v>
      </c>
      <c r="N4522" s="7" t="s">
        <v>5055</v>
      </c>
      <c r="O4522" s="7">
        <v>480.0</v>
      </c>
      <c r="P4522" s="12" t="s">
        <v>5534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239a</v>
      </c>
      <c r="G4523" s="8" t="str">
        <f t="shared" si="7"/>
        <v>གཉིས་བརྒྱ་ སོ་དགུ་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477</v>
      </c>
      <c r="N4523" s="7" t="s">
        <v>5055</v>
      </c>
      <c r="O4523" s="7">
        <v>481.0</v>
      </c>
      <c r="P4523" s="12" t="s">
        <v>5535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239b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478</v>
      </c>
      <c r="N4524" s="7" t="s">
        <v>5055</v>
      </c>
      <c r="O4524" s="7">
        <v>482.0</v>
      </c>
      <c r="P4524" s="12" t="s">
        <v>5536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240a</v>
      </c>
      <c r="G4525" s="8" t="str">
        <f t="shared" si="7"/>
        <v>གཉིས་བརྒྱ་ བཞི་བཅུ་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479</v>
      </c>
      <c r="N4525" s="7" t="s">
        <v>5055</v>
      </c>
      <c r="O4525" s="7">
        <v>483.0</v>
      </c>
      <c r="P4525" s="12" t="s">
        <v>5537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240b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480</v>
      </c>
      <c r="N4526" s="7" t="s">
        <v>5055</v>
      </c>
      <c r="O4526" s="7">
        <v>484.0</v>
      </c>
      <c r="P4526" s="12" t="s">
        <v>5538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241a</v>
      </c>
      <c r="G4527" s="8" t="str">
        <f t="shared" si="7"/>
        <v>གཉིས་བརྒྱ་ ཞེ་གཅིག་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481</v>
      </c>
      <c r="N4527" s="7" t="s">
        <v>5055</v>
      </c>
      <c r="O4527" s="7">
        <v>485.0</v>
      </c>
      <c r="P4527" s="12" t="s">
        <v>5539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241b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482</v>
      </c>
      <c r="N4528" s="7" t="s">
        <v>5055</v>
      </c>
      <c r="O4528" s="7">
        <v>486.0</v>
      </c>
      <c r="P4528" s="12" t="s">
        <v>5540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242a</v>
      </c>
      <c r="G4529" s="8" t="str">
        <f t="shared" si="7"/>
        <v>གཉིས་བརྒྱ་ ཞེ་གཉིས་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483</v>
      </c>
      <c r="N4529" s="7" t="s">
        <v>5055</v>
      </c>
      <c r="O4529" s="7">
        <v>487.0</v>
      </c>
      <c r="P4529" s="12" t="s">
        <v>5541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242b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484</v>
      </c>
      <c r="N4530" s="7" t="s">
        <v>5055</v>
      </c>
      <c r="O4530" s="7">
        <v>488.0</v>
      </c>
      <c r="P4530" s="12" t="s">
        <v>5542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243a</v>
      </c>
      <c r="G4531" s="8" t="str">
        <f t="shared" si="7"/>
        <v>གཉིས་བརྒྱ་ ཞེ་གསུམ་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485</v>
      </c>
      <c r="N4531" s="7" t="s">
        <v>5055</v>
      </c>
      <c r="O4531" s="7">
        <v>489.0</v>
      </c>
      <c r="P4531" s="12" t="s">
        <v>5543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243b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486</v>
      </c>
      <c r="N4532" s="7" t="s">
        <v>5055</v>
      </c>
      <c r="O4532" s="7">
        <v>490.0</v>
      </c>
      <c r="P4532" s="12" t="s">
        <v>5544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244a</v>
      </c>
      <c r="G4533" s="8" t="str">
        <f t="shared" si="7"/>
        <v>གཉིས་བརྒྱ་ ཞེ་བཞི་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487</v>
      </c>
      <c r="N4533" s="7" t="s">
        <v>5055</v>
      </c>
      <c r="O4533" s="7">
        <v>491.0</v>
      </c>
      <c r="P4533" s="12" t="s">
        <v>5545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244b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488</v>
      </c>
      <c r="N4534" s="7" t="s">
        <v>5055</v>
      </c>
      <c r="O4534" s="7">
        <v>492.0</v>
      </c>
      <c r="P4534" s="12" t="s">
        <v>5546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245a</v>
      </c>
      <c r="G4535" s="8" t="str">
        <f t="shared" si="7"/>
        <v>གཉིས་བརྒྱ་ ཞེ་ལྔ་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489</v>
      </c>
      <c r="N4535" s="7" t="s">
        <v>5055</v>
      </c>
      <c r="O4535" s="7">
        <v>493.0</v>
      </c>
      <c r="P4535" s="12" t="s">
        <v>5547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245b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490</v>
      </c>
      <c r="N4536" s="7" t="s">
        <v>5055</v>
      </c>
      <c r="O4536" s="7">
        <v>494.0</v>
      </c>
      <c r="P4536" s="12" t="s">
        <v>5548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246a</v>
      </c>
      <c r="G4537" s="8" t="str">
        <f t="shared" si="7"/>
        <v>གཉིས་བརྒྱ་ ཞེ་དྲུག་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491</v>
      </c>
      <c r="N4537" s="7" t="s">
        <v>5055</v>
      </c>
      <c r="O4537" s="7">
        <v>495.0</v>
      </c>
      <c r="P4537" s="12" t="s">
        <v>5549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246b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492</v>
      </c>
      <c r="N4538" s="7" t="s">
        <v>5055</v>
      </c>
      <c r="O4538" s="7">
        <v>496.0</v>
      </c>
      <c r="P4538" s="12" t="s">
        <v>5550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247a</v>
      </c>
      <c r="G4539" s="8" t="str">
        <f t="shared" si="7"/>
        <v>གཉིས་བརྒྱ་ ཞེ་བདུན་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493</v>
      </c>
      <c r="N4539" s="7" t="s">
        <v>5055</v>
      </c>
      <c r="O4539" s="7">
        <v>497.0</v>
      </c>
      <c r="P4539" s="12" t="s">
        <v>5551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247b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494</v>
      </c>
      <c r="N4540" s="7" t="s">
        <v>5055</v>
      </c>
      <c r="O4540" s="7">
        <v>498.0</v>
      </c>
      <c r="P4540" s="12" t="s">
        <v>5552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248a</v>
      </c>
      <c r="G4541" s="8" t="str">
        <f t="shared" si="7"/>
        <v>གཉིས་བརྒྱ་ ཞེ་བརྒྱད་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495</v>
      </c>
      <c r="N4541" s="7" t="s">
        <v>5055</v>
      </c>
      <c r="O4541" s="7">
        <v>499.0</v>
      </c>
      <c r="P4541" s="12" t="s">
        <v>5553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248b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496</v>
      </c>
      <c r="N4542" s="7" t="s">
        <v>5055</v>
      </c>
      <c r="O4542" s="7">
        <v>500.0</v>
      </c>
      <c r="P4542" s="12" t="s">
        <v>5554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249a</v>
      </c>
      <c r="G4543" s="8" t="str">
        <f t="shared" si="7"/>
        <v>གཉིས་བརྒྱ་ ཞེ་དགུ་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497</v>
      </c>
      <c r="N4543" s="7" t="s">
        <v>5055</v>
      </c>
      <c r="O4543" s="7">
        <v>501.0</v>
      </c>
      <c r="P4543" s="12" t="s">
        <v>5555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249b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498</v>
      </c>
      <c r="N4544" s="7" t="s">
        <v>5055</v>
      </c>
      <c r="O4544" s="7">
        <v>502.0</v>
      </c>
      <c r="P4544" s="12" t="s">
        <v>5556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250a</v>
      </c>
      <c r="G4545" s="8" t="str">
        <f t="shared" si="7"/>
        <v>གཉིས་བརྒྱ་ ལྔ་བཅུ་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499</v>
      </c>
      <c r="N4545" s="7" t="s">
        <v>5055</v>
      </c>
      <c r="O4545" s="7">
        <v>503.0</v>
      </c>
      <c r="P4545" s="12" t="s">
        <v>5557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250b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500</v>
      </c>
      <c r="N4546" s="7" t="s">
        <v>5055</v>
      </c>
      <c r="O4546" s="7">
        <v>504.0</v>
      </c>
      <c r="P4546" s="12" t="s">
        <v>5558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251a</v>
      </c>
      <c r="G4547" s="8" t="str">
        <f t="shared" si="7"/>
        <v>གཉིས་བརྒྱ་ ང་གཅིག་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501</v>
      </c>
      <c r="N4547" s="7" t="s">
        <v>5055</v>
      </c>
      <c r="O4547" s="7">
        <v>505.0</v>
      </c>
      <c r="P4547" s="12" t="s">
        <v>5559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251b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502</v>
      </c>
      <c r="N4548" s="7" t="s">
        <v>5055</v>
      </c>
      <c r="O4548" s="7">
        <v>506.0</v>
      </c>
      <c r="P4548" s="12" t="s">
        <v>5560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252a</v>
      </c>
      <c r="G4549" s="8" t="str">
        <f t="shared" si="7"/>
        <v>གཉིས་བརྒྱ་ ང་གཉིས་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503</v>
      </c>
      <c r="N4549" s="7" t="s">
        <v>5055</v>
      </c>
      <c r="O4549" s="7">
        <v>507.0</v>
      </c>
      <c r="P4549" s="12" t="s">
        <v>5561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252b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504</v>
      </c>
      <c r="N4550" s="7" t="s">
        <v>5055</v>
      </c>
      <c r="O4550" s="7">
        <v>508.0</v>
      </c>
      <c r="P4550" s="12" t="s">
        <v>5562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253a</v>
      </c>
      <c r="G4551" s="8" t="str">
        <f t="shared" si="7"/>
        <v>གཉིས་བརྒྱ་ ང་གསུམ་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505</v>
      </c>
      <c r="N4551" s="7" t="s">
        <v>5055</v>
      </c>
      <c r="O4551" s="7">
        <v>509.0</v>
      </c>
      <c r="P4551" s="12" t="s">
        <v>5563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253b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506</v>
      </c>
      <c r="N4552" s="7" t="s">
        <v>5055</v>
      </c>
      <c r="O4552" s="7">
        <v>510.0</v>
      </c>
      <c r="P4552" s="12" t="s">
        <v>5564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254a</v>
      </c>
      <c r="G4553" s="8" t="str">
        <f t="shared" si="7"/>
        <v>གཉིས་བརྒྱ་ ང་བཞི་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507</v>
      </c>
      <c r="N4553" s="7" t="s">
        <v>5055</v>
      </c>
      <c r="O4553" s="7">
        <v>511.0</v>
      </c>
      <c r="P4553" s="12" t="s">
        <v>5565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254b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508</v>
      </c>
      <c r="N4554" s="7" t="s">
        <v>5055</v>
      </c>
      <c r="O4554" s="7">
        <v>512.0</v>
      </c>
      <c r="P4554" s="12" t="s">
        <v>5566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255a</v>
      </c>
      <c r="G4555" s="8" t="str">
        <f t="shared" si="7"/>
        <v>གཉིས་བརྒྱ་ ང་ལྔ་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509</v>
      </c>
      <c r="N4555" s="7" t="s">
        <v>5055</v>
      </c>
      <c r="O4555" s="7">
        <v>513.0</v>
      </c>
      <c r="P4555" s="12" t="s">
        <v>5567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255b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510</v>
      </c>
      <c r="N4556" s="7" t="s">
        <v>5055</v>
      </c>
      <c r="O4556" s="7">
        <v>514.0</v>
      </c>
      <c r="P4556" s="12" t="s">
        <v>5568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256a</v>
      </c>
      <c r="G4557" s="8" t="str">
        <f t="shared" si="7"/>
        <v>གཉིས་བརྒྱ་ ང་དྲུག་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511</v>
      </c>
      <c r="N4557" s="7" t="s">
        <v>5055</v>
      </c>
      <c r="O4557" s="7">
        <v>515.0</v>
      </c>
      <c r="P4557" s="12" t="s">
        <v>5569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256b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512</v>
      </c>
      <c r="N4558" s="7" t="s">
        <v>5055</v>
      </c>
      <c r="O4558" s="7">
        <v>516.0</v>
      </c>
      <c r="P4558" s="12" t="s">
        <v>5570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257a</v>
      </c>
      <c r="G4559" s="8" t="str">
        <f t="shared" si="7"/>
        <v>གཉིས་བརྒྱ་ ང་བདུན་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513</v>
      </c>
      <c r="N4559" s="7" t="s">
        <v>5055</v>
      </c>
      <c r="O4559" s="7">
        <v>517.0</v>
      </c>
      <c r="P4559" s="12" t="s">
        <v>5571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257b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514</v>
      </c>
      <c r="N4560" s="7" t="s">
        <v>5055</v>
      </c>
      <c r="O4560" s="7">
        <v>518.0</v>
      </c>
      <c r="P4560" s="12" t="s">
        <v>5572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258a</v>
      </c>
      <c r="G4561" s="8" t="str">
        <f t="shared" si="7"/>
        <v>གཉིས་བརྒྱ་ ང་བརྒྱད་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515</v>
      </c>
      <c r="N4561" s="7" t="s">
        <v>5055</v>
      </c>
      <c r="O4561" s="7">
        <v>519.0</v>
      </c>
      <c r="P4561" s="12" t="s">
        <v>5573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258b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516</v>
      </c>
      <c r="N4562" s="7" t="s">
        <v>5055</v>
      </c>
      <c r="O4562" s="7">
        <v>520.0</v>
      </c>
      <c r="P4562" s="12" t="s">
        <v>5574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259a</v>
      </c>
      <c r="G4563" s="8" t="str">
        <f t="shared" si="7"/>
        <v>གཉིས་བརྒྱ་ ང་དགུ་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517</v>
      </c>
      <c r="N4563" s="7" t="s">
        <v>5055</v>
      </c>
      <c r="O4563" s="7">
        <v>521.0</v>
      </c>
      <c r="P4563" s="12" t="s">
        <v>5575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259b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518</v>
      </c>
      <c r="N4564" s="7" t="s">
        <v>5055</v>
      </c>
      <c r="O4564" s="7">
        <v>522.0</v>
      </c>
      <c r="P4564" s="12" t="s">
        <v>5576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260a</v>
      </c>
      <c r="G4565" s="8" t="str">
        <f t="shared" si="7"/>
        <v>གཉིས་བརྒྱ་ དྲུག་བཅུ་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519</v>
      </c>
      <c r="N4565" s="7" t="s">
        <v>5055</v>
      </c>
      <c r="O4565" s="7">
        <v>523.0</v>
      </c>
      <c r="P4565" s="12" t="s">
        <v>5577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260b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520</v>
      </c>
      <c r="N4566" s="7" t="s">
        <v>5055</v>
      </c>
      <c r="O4566" s="7">
        <v>524.0</v>
      </c>
      <c r="P4566" s="12" t="s">
        <v>5578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261a</v>
      </c>
      <c r="G4567" s="8" t="str">
        <f t="shared" si="7"/>
        <v>གཉིས་བརྒྱ་ རེ་གཅིག་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521</v>
      </c>
      <c r="N4567" s="7" t="s">
        <v>5055</v>
      </c>
      <c r="O4567" s="7">
        <v>525.0</v>
      </c>
      <c r="P4567" s="12" t="s">
        <v>5579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261b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522</v>
      </c>
      <c r="N4568" s="7" t="s">
        <v>5055</v>
      </c>
      <c r="O4568" s="7">
        <v>526.0</v>
      </c>
      <c r="P4568" s="12" t="s">
        <v>5580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262a</v>
      </c>
      <c r="G4569" s="8" t="str">
        <f t="shared" si="7"/>
        <v>གཉིས་བརྒྱ་ རེ་གཉིས་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523</v>
      </c>
      <c r="N4569" s="7" t="s">
        <v>5055</v>
      </c>
      <c r="O4569" s="7">
        <v>527.0</v>
      </c>
      <c r="P4569" s="12" t="s">
        <v>5581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262b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524</v>
      </c>
      <c r="N4570" s="7" t="s">
        <v>5055</v>
      </c>
      <c r="O4570" s="7">
        <v>528.0</v>
      </c>
      <c r="P4570" s="12" t="s">
        <v>5582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263a</v>
      </c>
      <c r="G4571" s="8" t="str">
        <f t="shared" si="7"/>
        <v>གཉིས་བརྒྱ་ རེ་གསུམ་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525</v>
      </c>
      <c r="N4571" s="7" t="s">
        <v>5055</v>
      </c>
      <c r="O4571" s="7">
        <v>529.0</v>
      </c>
      <c r="P4571" s="12" t="s">
        <v>5583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263b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526</v>
      </c>
      <c r="N4572" s="7" t="s">
        <v>5055</v>
      </c>
      <c r="O4572" s="7">
        <v>530.0</v>
      </c>
      <c r="P4572" s="12" t="s">
        <v>5584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264a</v>
      </c>
      <c r="G4573" s="8" t="str">
        <f t="shared" si="7"/>
        <v>གཉིས་བརྒྱ་ རེ་བཞི་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527</v>
      </c>
      <c r="N4573" s="7" t="s">
        <v>5055</v>
      </c>
      <c r="O4573" s="7">
        <v>531.0</v>
      </c>
      <c r="P4573" s="12" t="s">
        <v>5585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264b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528</v>
      </c>
      <c r="N4574" s="7" t="s">
        <v>5055</v>
      </c>
      <c r="O4574" s="7">
        <v>532.0</v>
      </c>
      <c r="P4574" s="12" t="s">
        <v>5586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265a</v>
      </c>
      <c r="G4575" s="8" t="str">
        <f t="shared" si="7"/>
        <v>གཉིས་བརྒྱ་ རེ་ལྔ་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529</v>
      </c>
      <c r="N4575" s="7" t="s">
        <v>5055</v>
      </c>
      <c r="O4575" s="7">
        <v>533.0</v>
      </c>
      <c r="P4575" s="12" t="s">
        <v>5587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265b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530</v>
      </c>
      <c r="N4576" s="7" t="s">
        <v>5055</v>
      </c>
      <c r="O4576" s="7">
        <v>534.0</v>
      </c>
      <c r="P4576" s="12" t="s">
        <v>5588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266a</v>
      </c>
      <c r="G4577" s="8" t="str">
        <f t="shared" si="7"/>
        <v>གཉིས་བརྒྱ་ རེ་དྲུག་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531</v>
      </c>
      <c r="N4577" s="7" t="s">
        <v>5055</v>
      </c>
      <c r="O4577" s="7">
        <v>535.0</v>
      </c>
      <c r="P4577" s="12" t="s">
        <v>5589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266b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532</v>
      </c>
      <c r="N4578" s="7" t="s">
        <v>5055</v>
      </c>
      <c r="O4578" s="7">
        <v>536.0</v>
      </c>
      <c r="P4578" s="12" t="s">
        <v>5590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267a</v>
      </c>
      <c r="G4579" s="8" t="str">
        <f t="shared" si="7"/>
        <v>གཉིས་བརྒྱ་ རེ་བདུན་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533</v>
      </c>
      <c r="N4579" s="7" t="s">
        <v>5055</v>
      </c>
      <c r="O4579" s="7">
        <v>537.0</v>
      </c>
      <c r="P4579" s="12" t="s">
        <v>5591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267b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534</v>
      </c>
      <c r="N4580" s="7" t="s">
        <v>5055</v>
      </c>
      <c r="O4580" s="7">
        <v>538.0</v>
      </c>
      <c r="P4580" s="12" t="s">
        <v>5592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268a</v>
      </c>
      <c r="G4581" s="8" t="str">
        <f t="shared" si="7"/>
        <v>གཉིས་བརྒྱ་ རེ་བརྒྱད་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535</v>
      </c>
      <c r="N4581" s="7" t="s">
        <v>5055</v>
      </c>
      <c r="O4581" s="7">
        <v>539.0</v>
      </c>
      <c r="P4581" s="12" t="s">
        <v>5593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268b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536</v>
      </c>
      <c r="N4582" s="7" t="s">
        <v>5055</v>
      </c>
      <c r="O4582" s="7">
        <v>540.0</v>
      </c>
      <c r="P4582" s="12" t="s">
        <v>5594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269a</v>
      </c>
      <c r="G4583" s="8" t="str">
        <f t="shared" si="7"/>
        <v>གཉིས་བརྒྱ་ རེ་དགུ་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537</v>
      </c>
      <c r="N4583" s="7" t="s">
        <v>5055</v>
      </c>
      <c r="O4583" s="7">
        <v>541.0</v>
      </c>
      <c r="P4583" s="12" t="s">
        <v>5595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269b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538</v>
      </c>
      <c r="N4584" s="7" t="s">
        <v>5055</v>
      </c>
      <c r="O4584" s="7">
        <v>542.0</v>
      </c>
      <c r="P4584" s="12" t="s">
        <v>5596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270a</v>
      </c>
      <c r="G4585" s="8" t="str">
        <f t="shared" si="7"/>
        <v>གཉིས་བརྒྱ་ བདུན་བཅུ་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539</v>
      </c>
      <c r="N4585" s="7" t="s">
        <v>5055</v>
      </c>
      <c r="O4585" s="7">
        <v>543.0</v>
      </c>
      <c r="P4585" s="12" t="s">
        <v>5597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270b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540</v>
      </c>
      <c r="N4586" s="7" t="s">
        <v>5055</v>
      </c>
      <c r="O4586" s="7">
        <v>544.0</v>
      </c>
      <c r="P4586" s="12" t="s">
        <v>5598</v>
      </c>
    </row>
    <row r="4587" ht="225.0" customHeight="1">
      <c r="A4587" s="14" t="s">
        <v>5599</v>
      </c>
      <c r="B4587" s="9"/>
      <c r="C4587" s="10"/>
      <c r="D4587" s="13"/>
      <c r="E4587" s="13"/>
      <c r="F4587" s="4" t="str">
        <f t="shared" si="2"/>
        <v>271a</v>
      </c>
      <c r="G4587" s="8" t="str">
        <f t="shared" si="7"/>
        <v>གཉིས་བརྒྱ་ དོན་གཅིག་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541</v>
      </c>
      <c r="N4587" s="7" t="s">
        <v>5055</v>
      </c>
      <c r="O4587" s="7">
        <v>545.0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271b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542</v>
      </c>
      <c r="N4588" s="7" t="s">
        <v>5055</v>
      </c>
      <c r="O4588" s="7">
        <v>546.0</v>
      </c>
      <c r="P4588" s="12" t="s">
        <v>5601</v>
      </c>
    </row>
    <row r="4589" ht="225.0" customHeight="1">
      <c r="A4589" s="8"/>
      <c r="B4589" s="9"/>
      <c r="C4589" s="9">
        <v>2.0</v>
      </c>
      <c r="D4589" s="13"/>
      <c r="E4589" s="13"/>
      <c r="F4589" s="4" t="str">
        <f t="shared" si="2"/>
        <v>273a</v>
      </c>
      <c r="G4589" s="8" t="str">
        <f t="shared" si="7"/>
        <v>གཉིས་བརྒྱ་ དོན་གསུམ་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545</v>
      </c>
      <c r="N4589" s="7" t="s">
        <v>5055</v>
      </c>
      <c r="O4589" s="7">
        <v>547.0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273b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546</v>
      </c>
      <c r="N4590" s="7" t="s">
        <v>5055</v>
      </c>
      <c r="O4590" s="7">
        <v>548.0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274a</v>
      </c>
      <c r="G4591" s="8" t="str">
        <f t="shared" si="7"/>
        <v>གཉིས་བརྒྱ་ དོན་བཞི་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547</v>
      </c>
      <c r="N4591" s="7" t="s">
        <v>5055</v>
      </c>
      <c r="O4591" s="7">
        <v>549.0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274b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548</v>
      </c>
      <c r="N4592" s="7" t="s">
        <v>5055</v>
      </c>
      <c r="O4592" s="7">
        <v>550.0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275a</v>
      </c>
      <c r="G4593" s="8" t="str">
        <f t="shared" si="7"/>
        <v>གཉིས་བརྒྱ་ དོན་ལྔ་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549</v>
      </c>
      <c r="N4593" s="7" t="s">
        <v>5055</v>
      </c>
      <c r="O4593" s="7">
        <v>551.0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275b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550</v>
      </c>
      <c r="N4594" s="7" t="s">
        <v>5055</v>
      </c>
      <c r="O4594" s="7">
        <v>552.0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276a</v>
      </c>
      <c r="G4595" s="8" t="str">
        <f t="shared" si="7"/>
        <v>གཉིས་བརྒྱ་ དོན་དྲུག་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551</v>
      </c>
      <c r="N4595" s="7" t="s">
        <v>5055</v>
      </c>
      <c r="O4595" s="7">
        <v>553.0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276b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552</v>
      </c>
      <c r="N4596" s="7" t="s">
        <v>5055</v>
      </c>
      <c r="O4596" s="7">
        <v>554.0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277a</v>
      </c>
      <c r="G4597" s="8" t="str">
        <f t="shared" si="7"/>
        <v>གཉིས་བརྒྱ་ དོན་བདུན་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553</v>
      </c>
      <c r="N4597" s="7" t="s">
        <v>5055</v>
      </c>
      <c r="O4597" s="7">
        <v>555.0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277b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554</v>
      </c>
      <c r="N4598" s="7" t="s">
        <v>5055</v>
      </c>
      <c r="O4598" s="7">
        <v>556.0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278a</v>
      </c>
      <c r="G4599" s="8" t="str">
        <f t="shared" si="7"/>
        <v>གཉིས་བརྒྱ་ དོན་བརྒྱད་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555</v>
      </c>
      <c r="N4599" s="7" t="s">
        <v>5055</v>
      </c>
      <c r="O4599" s="7">
        <v>557.0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278b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556</v>
      </c>
      <c r="N4600" s="7" t="s">
        <v>5055</v>
      </c>
      <c r="O4600" s="7">
        <v>558.0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279a</v>
      </c>
      <c r="G4601" s="8" t="str">
        <f t="shared" si="7"/>
        <v>གཉིས་བརྒྱ་ དོན་དགུ་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557</v>
      </c>
      <c r="N4601" s="7" t="s">
        <v>5055</v>
      </c>
      <c r="O4601" s="7">
        <v>559.0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279b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558</v>
      </c>
      <c r="N4602" s="7" t="s">
        <v>5055</v>
      </c>
      <c r="O4602" s="7">
        <v>560.0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280a</v>
      </c>
      <c r="G4603" s="8" t="str">
        <f t="shared" si="7"/>
        <v>གཉིས་བརྒྱ་ བརྒྱད་བཅུ་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559</v>
      </c>
      <c r="N4603" s="7" t="s">
        <v>5055</v>
      </c>
      <c r="O4603" s="7">
        <v>561.0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280b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560</v>
      </c>
      <c r="N4604" s="7" t="s">
        <v>5055</v>
      </c>
      <c r="O4604" s="7">
        <v>562.0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281a</v>
      </c>
      <c r="G4605" s="8" t="str">
        <f t="shared" si="7"/>
        <v>གཉིས་བརྒྱ་ གྱ་གཅིག་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561</v>
      </c>
      <c r="N4605" s="7" t="s">
        <v>5055</v>
      </c>
      <c r="O4605" s="7">
        <v>563.0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281b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562</v>
      </c>
      <c r="N4606" s="7" t="s">
        <v>5055</v>
      </c>
      <c r="O4606" s="7">
        <v>564.0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282a</v>
      </c>
      <c r="G4607" s="8" t="str">
        <f t="shared" si="7"/>
        <v>གཉིས་བརྒྱ་ གྱ་གཉིས་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563</v>
      </c>
      <c r="N4607" s="7" t="s">
        <v>5055</v>
      </c>
      <c r="O4607" s="7">
        <v>565.0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282b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564</v>
      </c>
      <c r="N4608" s="7" t="s">
        <v>5055</v>
      </c>
      <c r="O4608" s="7">
        <v>566.0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283a</v>
      </c>
      <c r="G4609" s="8" t="str">
        <f t="shared" si="7"/>
        <v>གཉིས་བརྒྱ་ གྱ་གསུམ་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565</v>
      </c>
      <c r="N4609" s="7" t="s">
        <v>5055</v>
      </c>
      <c r="O4609" s="7">
        <v>567.0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283b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566</v>
      </c>
      <c r="N4610" s="7" t="s">
        <v>5055</v>
      </c>
      <c r="O4610" s="7">
        <v>568.0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284a</v>
      </c>
      <c r="G4611" s="8" t="str">
        <f t="shared" si="7"/>
        <v>གཉིས་བརྒྱ་ གྱ་བཞི་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567</v>
      </c>
      <c r="N4611" s="7" t="s">
        <v>5055</v>
      </c>
      <c r="O4611" s="7">
        <v>569.0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284b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568</v>
      </c>
      <c r="N4612" s="7" t="s">
        <v>5055</v>
      </c>
      <c r="O4612" s="7">
        <v>570.0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285a</v>
      </c>
      <c r="G4613" s="8" t="str">
        <f t="shared" si="7"/>
        <v>གཉིས་བརྒྱ་ གྱ་ལྔ་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569</v>
      </c>
      <c r="N4613" s="7" t="s">
        <v>5055</v>
      </c>
      <c r="O4613" s="7">
        <v>571.0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285b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570</v>
      </c>
      <c r="N4614" s="7" t="s">
        <v>5055</v>
      </c>
      <c r="O4614" s="7">
        <v>572.0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286a</v>
      </c>
      <c r="G4615" s="8" t="str">
        <f t="shared" si="7"/>
        <v>གཉིས་བརྒྱ་ གྱ་དྲུག་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571</v>
      </c>
      <c r="N4615" s="7" t="s">
        <v>5055</v>
      </c>
      <c r="O4615" s="7">
        <v>573.0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286b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572</v>
      </c>
      <c r="N4616" s="7" t="s">
        <v>5055</v>
      </c>
      <c r="O4616" s="7">
        <v>574.0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287a</v>
      </c>
      <c r="G4617" s="8" t="str">
        <f t="shared" si="7"/>
        <v>གཉིས་བརྒྱ་ གྱ་བདུན་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573</v>
      </c>
      <c r="N4617" s="7" t="s">
        <v>5055</v>
      </c>
      <c r="O4617" s="7">
        <v>575.0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287b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574</v>
      </c>
      <c r="N4618" s="7" t="s">
        <v>5055</v>
      </c>
      <c r="O4618" s="7">
        <v>576.0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288a</v>
      </c>
      <c r="G4619" s="8" t="str">
        <f t="shared" si="7"/>
        <v>གཉིས་བརྒྱ་ གྱ་བརྒྱད་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575</v>
      </c>
      <c r="N4619" s="7" t="s">
        <v>5055</v>
      </c>
      <c r="O4619" s="7">
        <v>577.0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288b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576</v>
      </c>
      <c r="N4620" s="7" t="s">
        <v>5055</v>
      </c>
      <c r="O4620" s="7">
        <v>578.0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289a</v>
      </c>
      <c r="G4621" s="8" t="str">
        <f t="shared" si="7"/>
        <v>གཉིས་བརྒྱ་ གྱ་དགུ་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577</v>
      </c>
      <c r="N4621" s="7" t="s">
        <v>5055</v>
      </c>
      <c r="O4621" s="7">
        <v>579.0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289b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578</v>
      </c>
      <c r="N4622" s="7" t="s">
        <v>5055</v>
      </c>
      <c r="O4622" s="7">
        <v>580.0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290a</v>
      </c>
      <c r="G4623" s="8" t="str">
        <f t="shared" si="7"/>
        <v>གཉིས་བརྒྱ་ དགུ་བཅུ་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579</v>
      </c>
      <c r="N4623" s="7" t="s">
        <v>5055</v>
      </c>
      <c r="O4623" s="7">
        <v>581.0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290b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580</v>
      </c>
      <c r="N4624" s="7" t="s">
        <v>5055</v>
      </c>
      <c r="O4624" s="7">
        <v>582.0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291a</v>
      </c>
      <c r="G4625" s="8" t="str">
        <f t="shared" si="7"/>
        <v>གཉིས་བརྒྱ་ གོ་གཅིག་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581</v>
      </c>
      <c r="N4625" s="7" t="s">
        <v>5055</v>
      </c>
      <c r="O4625" s="7">
        <v>583.0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291b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582</v>
      </c>
      <c r="N4626" s="7" t="s">
        <v>5055</v>
      </c>
      <c r="O4626" s="7">
        <v>584.0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292a</v>
      </c>
      <c r="G4627" s="8" t="str">
        <f t="shared" si="7"/>
        <v>གཉིས་བརྒྱ་ གོ་གཉིས་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583</v>
      </c>
      <c r="N4627" s="7" t="s">
        <v>5055</v>
      </c>
      <c r="O4627" s="7">
        <v>585.0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292b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584</v>
      </c>
      <c r="N4628" s="7" t="s">
        <v>5055</v>
      </c>
      <c r="O4628" s="7">
        <v>586.0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293a</v>
      </c>
      <c r="G4629" s="8" t="str">
        <f t="shared" si="7"/>
        <v>གཉིས་བརྒྱ་ གོ་གསུམ་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585</v>
      </c>
      <c r="N4629" s="7" t="s">
        <v>5055</v>
      </c>
      <c r="O4629" s="7">
        <v>587.0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293b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586</v>
      </c>
      <c r="N4630" s="7" t="s">
        <v>5055</v>
      </c>
      <c r="O4630" s="7">
        <v>588.0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294a</v>
      </c>
      <c r="G4631" s="8" t="str">
        <f t="shared" si="7"/>
        <v>གཉིས་བརྒྱ་ གོ་བཞི་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587</v>
      </c>
      <c r="N4631" s="7" t="s">
        <v>5055</v>
      </c>
      <c r="O4631" s="7">
        <v>589.0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294b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588</v>
      </c>
      <c r="N4632" s="7" t="s">
        <v>5055</v>
      </c>
      <c r="O4632" s="7">
        <v>590.0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295a</v>
      </c>
      <c r="G4633" s="8" t="str">
        <f t="shared" si="7"/>
        <v>གཉིས་བརྒྱ་ གོ་ལྔ་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589</v>
      </c>
      <c r="N4633" s="7" t="s">
        <v>5055</v>
      </c>
      <c r="O4633" s="7">
        <v>591.0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295b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590</v>
      </c>
      <c r="N4634" s="7" t="s">
        <v>5055</v>
      </c>
      <c r="O4634" s="7">
        <v>592.0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296a</v>
      </c>
      <c r="G4635" s="8" t="str">
        <f t="shared" si="7"/>
        <v>གཉིས་བརྒྱ་ གོ་དྲུག་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591</v>
      </c>
      <c r="N4635" s="7" t="s">
        <v>5055</v>
      </c>
      <c r="O4635" s="7">
        <v>593.0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296b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592</v>
      </c>
      <c r="N4636" s="7" t="s">
        <v>5055</v>
      </c>
      <c r="O4636" s="7">
        <v>594.0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297a</v>
      </c>
      <c r="G4637" s="8" t="str">
        <f t="shared" si="7"/>
        <v>གཉིས་བརྒྱ་ གོ་བདུན་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593</v>
      </c>
      <c r="N4637" s="7" t="s">
        <v>5055</v>
      </c>
      <c r="O4637" s="7">
        <v>595.0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297b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594</v>
      </c>
      <c r="N4638" s="7" t="s">
        <v>5055</v>
      </c>
      <c r="O4638" s="7">
        <v>596.0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298a</v>
      </c>
      <c r="G4639" s="8" t="str">
        <f t="shared" si="7"/>
        <v>གཉིས་བརྒྱ་ གོ་བརྒྱད་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595</v>
      </c>
      <c r="N4639" s="7" t="s">
        <v>5055</v>
      </c>
      <c r="O4639" s="7">
        <v>597.0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298b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596</v>
      </c>
      <c r="N4640" s="7" t="s">
        <v>5055</v>
      </c>
      <c r="O4640" s="7">
        <v>598.0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299a</v>
      </c>
      <c r="G4641" s="8" t="str">
        <f t="shared" si="7"/>
        <v>གཉིས་བརྒྱ་ གོ་དགུ་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597</v>
      </c>
      <c r="N4641" s="7" t="s">
        <v>5055</v>
      </c>
      <c r="O4641" s="7">
        <v>599.0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299b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598</v>
      </c>
      <c r="N4642" s="7" t="s">
        <v>5055</v>
      </c>
      <c r="O4642" s="7">
        <v>600.0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300a</v>
      </c>
      <c r="G4643" s="8" t="str">
        <f t="shared" si="7"/>
        <v>གསུམ་བརྒྱ་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599</v>
      </c>
      <c r="N4643" s="7" t="s">
        <v>5055</v>
      </c>
      <c r="O4643" s="7">
        <v>601.0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300b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600</v>
      </c>
      <c r="N4644" s="7" t="s">
        <v>5055</v>
      </c>
      <c r="O4644" s="7">
        <v>602.0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301a</v>
      </c>
      <c r="G4645" s="8" t="str">
        <f t="shared" si="7"/>
        <v>གསུམ་བརྒྱ་ གཅིག་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601</v>
      </c>
      <c r="N4645" s="7" t="s">
        <v>5055</v>
      </c>
      <c r="O4645" s="7">
        <v>603.0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301b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602</v>
      </c>
      <c r="N4646" s="7" t="s">
        <v>5055</v>
      </c>
      <c r="O4646" s="7">
        <v>604.0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302a</v>
      </c>
      <c r="G4647" s="8" t="str">
        <f t="shared" si="7"/>
        <v>གསུམ་བརྒྱ་ གཉིས་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603</v>
      </c>
      <c r="N4647" s="7" t="s">
        <v>5055</v>
      </c>
      <c r="O4647" s="7">
        <v>605.0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1a</v>
      </c>
      <c r="G4648" s="8" t="str">
        <f t="shared" si="7"/>
        <v>གཅིག་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</v>
      </c>
      <c r="N4648" s="7" t="s">
        <v>5661</v>
      </c>
      <c r="O4648" s="7">
        <v>3.0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</v>
      </c>
      <c r="N4649" s="7" t="s">
        <v>5661</v>
      </c>
      <c r="O4649" s="7">
        <v>4.0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2a</v>
      </c>
      <c r="G4650" s="8" t="str">
        <f t="shared" si="7"/>
        <v>གཉིས་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</v>
      </c>
      <c r="N4650" s="7" t="s">
        <v>5661</v>
      </c>
      <c r="O4650" s="7">
        <v>5.0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</v>
      </c>
      <c r="N4651" s="7" t="s">
        <v>5661</v>
      </c>
      <c r="O4651" s="7">
        <v>6.0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3a</v>
      </c>
      <c r="G4652" s="8" t="str">
        <f t="shared" si="7"/>
        <v>གསུམ་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</v>
      </c>
      <c r="N4652" s="7" t="s">
        <v>5661</v>
      </c>
      <c r="O4652" s="7">
        <v>7.0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3b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6</v>
      </c>
      <c r="N4653" s="7" t="s">
        <v>5661</v>
      </c>
      <c r="O4653" s="7">
        <v>8.0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4a</v>
      </c>
      <c r="G4654" s="8" t="str">
        <f t="shared" si="7"/>
        <v>བཞི་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7</v>
      </c>
      <c r="N4654" s="7" t="s">
        <v>5661</v>
      </c>
      <c r="O4654" s="7">
        <v>9.0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4b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8</v>
      </c>
      <c r="N4655" s="7" t="s">
        <v>5661</v>
      </c>
      <c r="O4655" s="7">
        <v>10.0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5a</v>
      </c>
      <c r="G4656" s="8" t="str">
        <f t="shared" si="7"/>
        <v>ལྔ་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9</v>
      </c>
      <c r="N4656" s="7" t="s">
        <v>5661</v>
      </c>
      <c r="O4656" s="7">
        <v>11.0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10</v>
      </c>
      <c r="N4657" s="7" t="s">
        <v>5661</v>
      </c>
      <c r="O4657" s="7">
        <v>12.0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6a</v>
      </c>
      <c r="G4658" s="8" t="str">
        <f t="shared" si="7"/>
        <v>དྲུག་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11</v>
      </c>
      <c r="N4658" s="7" t="s">
        <v>5661</v>
      </c>
      <c r="O4658" s="7">
        <v>13.0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6b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12</v>
      </c>
      <c r="N4659" s="7" t="s">
        <v>5661</v>
      </c>
      <c r="O4659" s="7">
        <v>14.0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7a</v>
      </c>
      <c r="G4660" s="8" t="str">
        <f t="shared" si="7"/>
        <v>བདུན་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13</v>
      </c>
      <c r="N4660" s="7" t="s">
        <v>5661</v>
      </c>
      <c r="O4660" s="7">
        <v>15.0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7b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14</v>
      </c>
      <c r="N4661" s="7" t="s">
        <v>5661</v>
      </c>
      <c r="O4661" s="7">
        <v>16.0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8a</v>
      </c>
      <c r="G4662" s="8" t="str">
        <f t="shared" si="7"/>
        <v>བརྒྱད་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15</v>
      </c>
      <c r="N4662" s="7" t="s">
        <v>5661</v>
      </c>
      <c r="O4662" s="7">
        <v>17.0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8b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16</v>
      </c>
      <c r="N4663" s="7" t="s">
        <v>5661</v>
      </c>
      <c r="O4663" s="7">
        <v>18.0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9a</v>
      </c>
      <c r="G4664" s="8" t="str">
        <f t="shared" si="7"/>
        <v>དགུ་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17</v>
      </c>
      <c r="N4664" s="7" t="s">
        <v>5661</v>
      </c>
      <c r="O4664" s="7">
        <v>19.0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9b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18</v>
      </c>
      <c r="N4665" s="7" t="s">
        <v>5661</v>
      </c>
      <c r="O4665" s="7">
        <v>20.0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10a</v>
      </c>
      <c r="G4666" s="8" t="str">
        <f t="shared" si="7"/>
        <v>བཅུ་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</v>
      </c>
      <c r="N4666" s="7" t="s">
        <v>5661</v>
      </c>
      <c r="O4666" s="7">
        <v>21.0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20</v>
      </c>
      <c r="N4667" s="7" t="s">
        <v>5661</v>
      </c>
      <c r="O4667" s="7">
        <v>22.0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11a</v>
      </c>
      <c r="G4668" s="8" t="str">
        <f t="shared" si="7"/>
        <v>བཅུ་གཅིག་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21</v>
      </c>
      <c r="N4668" s="7" t="s">
        <v>5661</v>
      </c>
      <c r="O4668" s="7">
        <v>23.0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11b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22</v>
      </c>
      <c r="N4669" s="7" t="s">
        <v>5661</v>
      </c>
      <c r="O4669" s="7">
        <v>24.0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12a</v>
      </c>
      <c r="G4670" s="8" t="str">
        <f t="shared" si="7"/>
        <v>བཅུ་གཉིས་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23</v>
      </c>
      <c r="N4670" s="7" t="s">
        <v>5661</v>
      </c>
      <c r="O4670" s="7">
        <v>25.0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12b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24</v>
      </c>
      <c r="N4671" s="7" t="s">
        <v>5661</v>
      </c>
      <c r="O4671" s="7">
        <v>26.0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13a</v>
      </c>
      <c r="G4672" s="8" t="str">
        <f t="shared" si="7"/>
        <v>བཅུ་གསུམ་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25</v>
      </c>
      <c r="N4672" s="7" t="s">
        <v>5661</v>
      </c>
      <c r="O4672" s="7">
        <v>27.0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13b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26</v>
      </c>
      <c r="N4673" s="7" t="s">
        <v>5661</v>
      </c>
      <c r="O4673" s="7">
        <v>28.0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14a</v>
      </c>
      <c r="G4674" s="8" t="str">
        <f t="shared" si="7"/>
        <v>བཅུ་བཞི་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</v>
      </c>
      <c r="N4674" s="7" t="s">
        <v>5661</v>
      </c>
      <c r="O4674" s="7">
        <v>29.0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14b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28</v>
      </c>
      <c r="N4675" s="7" t="s">
        <v>5661</v>
      </c>
      <c r="O4675" s="7">
        <v>30.0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15a</v>
      </c>
      <c r="G4676" s="8" t="str">
        <f t="shared" si="7"/>
        <v>བཅོ་ལྔ་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29</v>
      </c>
      <c r="N4676" s="7" t="s">
        <v>5661</v>
      </c>
      <c r="O4676" s="7">
        <v>31.0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15b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30</v>
      </c>
      <c r="N4677" s="7" t="s">
        <v>5661</v>
      </c>
      <c r="O4677" s="7">
        <v>32.0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16a</v>
      </c>
      <c r="G4678" s="8" t="str">
        <f t="shared" si="7"/>
        <v>བཅུ་དྲུག་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31</v>
      </c>
      <c r="N4678" s="7" t="s">
        <v>5661</v>
      </c>
      <c r="O4678" s="7">
        <v>33.0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32</v>
      </c>
      <c r="N4679" s="7" t="s">
        <v>5661</v>
      </c>
      <c r="O4679" s="7">
        <v>34.0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17a</v>
      </c>
      <c r="G4680" s="8" t="str">
        <f t="shared" si="7"/>
        <v>བཅུ་བདུན་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33</v>
      </c>
      <c r="N4680" s="7" t="s">
        <v>5661</v>
      </c>
      <c r="O4680" s="7">
        <v>35.0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17b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34</v>
      </c>
      <c r="N4681" s="7" t="s">
        <v>5661</v>
      </c>
      <c r="O4681" s="7">
        <v>36.0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18a</v>
      </c>
      <c r="G4682" s="8" t="str">
        <f t="shared" si="7"/>
        <v>བཅོ་བརྒྱད་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35</v>
      </c>
      <c r="N4682" s="7" t="s">
        <v>5661</v>
      </c>
      <c r="O4682" s="7">
        <v>37.0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18b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36</v>
      </c>
      <c r="N4683" s="7" t="s">
        <v>5661</v>
      </c>
      <c r="O4683" s="7">
        <v>38.0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19a</v>
      </c>
      <c r="G4684" s="8" t="str">
        <f t="shared" si="7"/>
        <v>བཅུ་དགུ་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37</v>
      </c>
      <c r="N4684" s="7" t="s">
        <v>5661</v>
      </c>
      <c r="O4684" s="7">
        <v>39.0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19b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38</v>
      </c>
      <c r="N4685" s="7" t="s">
        <v>5661</v>
      </c>
      <c r="O4685" s="7">
        <v>40.0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20a</v>
      </c>
      <c r="G4686" s="8" t="str">
        <f t="shared" si="7"/>
        <v>ཉི་ཤུ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39</v>
      </c>
      <c r="N4686" s="7" t="s">
        <v>5661</v>
      </c>
      <c r="O4686" s="7">
        <v>41.0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20b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40</v>
      </c>
      <c r="N4687" s="7" t="s">
        <v>5661</v>
      </c>
      <c r="O4687" s="7">
        <v>42.0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21a</v>
      </c>
      <c r="G4688" s="8" t="str">
        <f t="shared" si="7"/>
        <v>ཉེར་གཅིག་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41</v>
      </c>
      <c r="N4688" s="7" t="s">
        <v>5661</v>
      </c>
      <c r="O4688" s="7">
        <v>43.0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21b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</v>
      </c>
      <c r="N4689" s="7" t="s">
        <v>5661</v>
      </c>
      <c r="O4689" s="7">
        <v>44.0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22a</v>
      </c>
      <c r="G4690" s="8" t="str">
        <f t="shared" si="7"/>
        <v>ཉེར་གཉིས་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43</v>
      </c>
      <c r="N4690" s="7" t="s">
        <v>5661</v>
      </c>
      <c r="O4690" s="7">
        <v>45.0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22b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44</v>
      </c>
      <c r="N4691" s="7" t="s">
        <v>5661</v>
      </c>
      <c r="O4691" s="7">
        <v>46.0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23a</v>
      </c>
      <c r="G4692" s="8" t="str">
        <f t="shared" si="7"/>
        <v>ཉེར་གསུམ་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45</v>
      </c>
      <c r="N4692" s="7" t="s">
        <v>5661</v>
      </c>
      <c r="O4692" s="7">
        <v>47.0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23b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46</v>
      </c>
      <c r="N4693" s="7" t="s">
        <v>5661</v>
      </c>
      <c r="O4693" s="7">
        <v>48.0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24a</v>
      </c>
      <c r="G4694" s="8" t="str">
        <f t="shared" si="7"/>
        <v>ཉེར་བཞི་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</v>
      </c>
      <c r="N4694" s="7" t="s">
        <v>5661</v>
      </c>
      <c r="O4694" s="7">
        <v>49.0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24b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48</v>
      </c>
      <c r="N4695" s="7" t="s">
        <v>5661</v>
      </c>
      <c r="O4695" s="7">
        <v>50.0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25a</v>
      </c>
      <c r="G4696" s="8" t="str">
        <f t="shared" si="7"/>
        <v>ཉེར་ལྔ་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49</v>
      </c>
      <c r="N4696" s="7" t="s">
        <v>5661</v>
      </c>
      <c r="O4696" s="7">
        <v>51.0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25b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50</v>
      </c>
      <c r="N4697" s="7" t="s">
        <v>5661</v>
      </c>
      <c r="O4697" s="7">
        <v>52.0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26a</v>
      </c>
      <c r="G4698" s="8" t="str">
        <f t="shared" si="7"/>
        <v>ཉེར་དྲུག་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51</v>
      </c>
      <c r="N4698" s="7" t="s">
        <v>5661</v>
      </c>
      <c r="O4698" s="7">
        <v>53.0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26b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52</v>
      </c>
      <c r="N4699" s="7" t="s">
        <v>5661</v>
      </c>
      <c r="O4699" s="7">
        <v>54.0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27a</v>
      </c>
      <c r="G4700" s="8" t="str">
        <f t="shared" si="7"/>
        <v>ཉེར་བདུན་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53</v>
      </c>
      <c r="N4700" s="7" t="s">
        <v>5661</v>
      </c>
      <c r="O4700" s="7">
        <v>55.0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54</v>
      </c>
      <c r="N4701" s="7" t="s">
        <v>5661</v>
      </c>
      <c r="O4701" s="7">
        <v>56.0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28a</v>
      </c>
      <c r="G4702" s="8" t="str">
        <f t="shared" si="7"/>
        <v>ཉེར་བརྒྱད་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55</v>
      </c>
      <c r="N4702" s="7" t="s">
        <v>5661</v>
      </c>
      <c r="O4702" s="7">
        <v>57.0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28b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56</v>
      </c>
      <c r="N4703" s="7" t="s">
        <v>5661</v>
      </c>
      <c r="O4703" s="7">
        <v>58.0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29a</v>
      </c>
      <c r="G4704" s="8" t="str">
        <f t="shared" si="7"/>
        <v>ཉེར་དགུ་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57</v>
      </c>
      <c r="N4704" s="7" t="s">
        <v>5661</v>
      </c>
      <c r="O4704" s="7">
        <v>59.0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29b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58</v>
      </c>
      <c r="N4705" s="7" t="s">
        <v>5661</v>
      </c>
      <c r="O4705" s="7">
        <v>60.0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30a</v>
      </c>
      <c r="G4706" s="8" t="str">
        <f t="shared" si="7"/>
        <v>སུམ་བཅུ་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59</v>
      </c>
      <c r="N4706" s="7" t="s">
        <v>5661</v>
      </c>
      <c r="O4706" s="7">
        <v>61.0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30b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60</v>
      </c>
      <c r="N4707" s="7" t="s">
        <v>5661</v>
      </c>
      <c r="O4707" s="7">
        <v>62.0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31a</v>
      </c>
      <c r="G4708" s="8" t="str">
        <f t="shared" si="7"/>
        <v>སོ་གཅིག་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61</v>
      </c>
      <c r="N4708" s="7" t="s">
        <v>5661</v>
      </c>
      <c r="O4708" s="7">
        <v>63.0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31b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62</v>
      </c>
      <c r="N4709" s="7" t="s">
        <v>5661</v>
      </c>
      <c r="O4709" s="7">
        <v>64.0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32a</v>
      </c>
      <c r="G4710" s="8" t="str">
        <f t="shared" si="7"/>
        <v>སོ་གཉིས་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63</v>
      </c>
      <c r="N4710" s="7" t="s">
        <v>5661</v>
      </c>
      <c r="O4710" s="7">
        <v>65.0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32b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64</v>
      </c>
      <c r="N4711" s="7" t="s">
        <v>5661</v>
      </c>
      <c r="O4711" s="7">
        <v>66.0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33a</v>
      </c>
      <c r="G4712" s="8" t="str">
        <f t="shared" si="7"/>
        <v>སོ་གསུམ་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65</v>
      </c>
      <c r="N4712" s="7" t="s">
        <v>5661</v>
      </c>
      <c r="O4712" s="7">
        <v>67.0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33b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66</v>
      </c>
      <c r="N4713" s="7" t="s">
        <v>5661</v>
      </c>
      <c r="O4713" s="7">
        <v>68.0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34a</v>
      </c>
      <c r="G4714" s="8" t="str">
        <f t="shared" si="7"/>
        <v>སོ་བཞི་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67</v>
      </c>
      <c r="N4714" s="7" t="s">
        <v>5661</v>
      </c>
      <c r="O4714" s="7">
        <v>69.0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34b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68</v>
      </c>
      <c r="N4715" s="7" t="s">
        <v>5661</v>
      </c>
      <c r="O4715" s="7">
        <v>70.0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35a</v>
      </c>
      <c r="G4716" s="8" t="str">
        <f t="shared" si="7"/>
        <v>སོ་ལྔ་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69</v>
      </c>
      <c r="N4716" s="7" t="s">
        <v>5661</v>
      </c>
      <c r="O4716" s="7">
        <v>71.0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35b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70</v>
      </c>
      <c r="N4717" s="7" t="s">
        <v>5661</v>
      </c>
      <c r="O4717" s="7">
        <v>72.0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36a</v>
      </c>
      <c r="G4718" s="8" t="str">
        <f t="shared" si="7"/>
        <v>སོ་དྲུག་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71</v>
      </c>
      <c r="N4718" s="7" t="s">
        <v>5661</v>
      </c>
      <c r="O4718" s="7">
        <v>73.0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36b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72</v>
      </c>
      <c r="N4719" s="7" t="s">
        <v>5661</v>
      </c>
      <c r="O4719" s="7">
        <v>74.0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37a</v>
      </c>
      <c r="G4720" s="8" t="str">
        <f t="shared" si="7"/>
        <v>སོ་བདུན་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73</v>
      </c>
      <c r="N4720" s="7" t="s">
        <v>5661</v>
      </c>
      <c r="O4720" s="7">
        <v>75.0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37b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74</v>
      </c>
      <c r="N4721" s="7" t="s">
        <v>5661</v>
      </c>
      <c r="O4721" s="7">
        <v>76.0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38a</v>
      </c>
      <c r="G4722" s="8" t="str">
        <f t="shared" si="7"/>
        <v>སོ་བརྒྱད་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75</v>
      </c>
      <c r="N4722" s="7" t="s">
        <v>5661</v>
      </c>
      <c r="O4722" s="7">
        <v>77.0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38b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76</v>
      </c>
      <c r="N4723" s="7" t="s">
        <v>5661</v>
      </c>
      <c r="O4723" s="7">
        <v>78.0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39a</v>
      </c>
      <c r="G4724" s="8" t="str">
        <f t="shared" si="7"/>
        <v>སོ་དགུ་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77</v>
      </c>
      <c r="N4724" s="7" t="s">
        <v>5661</v>
      </c>
      <c r="O4724" s="7">
        <v>79.0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39b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78</v>
      </c>
      <c r="N4725" s="7" t="s">
        <v>5661</v>
      </c>
      <c r="O4725" s="7">
        <v>80.0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40a</v>
      </c>
      <c r="G4726" s="8" t="str">
        <f t="shared" si="7"/>
        <v>བཞི་བཅུ་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79</v>
      </c>
      <c r="N4726" s="7" t="s">
        <v>5661</v>
      </c>
      <c r="O4726" s="7">
        <v>81.0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40b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80</v>
      </c>
      <c r="N4727" s="7" t="s">
        <v>5661</v>
      </c>
      <c r="O4727" s="7">
        <v>82.0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41a</v>
      </c>
      <c r="G4728" s="8" t="str">
        <f t="shared" si="7"/>
        <v>ཞེ་གཅིག་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81</v>
      </c>
      <c r="N4728" s="7" t="s">
        <v>5661</v>
      </c>
      <c r="O4728" s="7">
        <v>83.0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41b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82</v>
      </c>
      <c r="N4729" s="7" t="s">
        <v>5661</v>
      </c>
      <c r="O4729" s="7">
        <v>84.0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42a</v>
      </c>
      <c r="G4730" s="8" t="str">
        <f t="shared" si="7"/>
        <v>ཞེ་གཉིས་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83</v>
      </c>
      <c r="N4730" s="7" t="s">
        <v>5661</v>
      </c>
      <c r="O4730" s="7">
        <v>85.0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42b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84</v>
      </c>
      <c r="N4731" s="7" t="s">
        <v>5661</v>
      </c>
      <c r="O4731" s="7">
        <v>86.0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43a</v>
      </c>
      <c r="G4732" s="8" t="str">
        <f t="shared" si="7"/>
        <v>ཞེ་གསུམ་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85</v>
      </c>
      <c r="N4732" s="7" t="s">
        <v>5661</v>
      </c>
      <c r="O4732" s="7">
        <v>87.0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43b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86</v>
      </c>
      <c r="N4733" s="7" t="s">
        <v>5661</v>
      </c>
      <c r="O4733" s="7">
        <v>88.0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44a</v>
      </c>
      <c r="G4734" s="8" t="str">
        <f t="shared" si="7"/>
        <v>ཞེ་བཞི་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87</v>
      </c>
      <c r="N4734" s="7" t="s">
        <v>5661</v>
      </c>
      <c r="O4734" s="7">
        <v>89.0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44b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88</v>
      </c>
      <c r="N4735" s="7" t="s">
        <v>5661</v>
      </c>
      <c r="O4735" s="7">
        <v>90.0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45a</v>
      </c>
      <c r="G4736" s="8" t="str">
        <f t="shared" si="7"/>
        <v>ཞེ་ལྔ་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89</v>
      </c>
      <c r="N4736" s="7" t="s">
        <v>5661</v>
      </c>
      <c r="O4736" s="7">
        <v>91.0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45b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90</v>
      </c>
      <c r="N4737" s="7" t="s">
        <v>5661</v>
      </c>
      <c r="O4737" s="7">
        <v>92.0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46a</v>
      </c>
      <c r="G4738" s="8" t="str">
        <f t="shared" si="7"/>
        <v>ཞེ་དྲུག་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91</v>
      </c>
      <c r="N4738" s="7" t="s">
        <v>5661</v>
      </c>
      <c r="O4738" s="7">
        <v>93.0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46b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92</v>
      </c>
      <c r="N4739" s="7" t="s">
        <v>5661</v>
      </c>
      <c r="O4739" s="7">
        <v>94.0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47a</v>
      </c>
      <c r="G4740" s="8" t="str">
        <f t="shared" si="7"/>
        <v>ཞེ་བདུན་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93</v>
      </c>
      <c r="N4740" s="7" t="s">
        <v>5661</v>
      </c>
      <c r="O4740" s="7">
        <v>95.0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47b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94</v>
      </c>
      <c r="N4741" s="7" t="s">
        <v>5661</v>
      </c>
      <c r="O4741" s="7">
        <v>96.0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48a</v>
      </c>
      <c r="G4742" s="8" t="str">
        <f t="shared" si="7"/>
        <v>ཞེ་བརྒྱད་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95</v>
      </c>
      <c r="N4742" s="7" t="s">
        <v>5661</v>
      </c>
      <c r="O4742" s="7">
        <v>97.0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48b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96</v>
      </c>
      <c r="N4743" s="7" t="s">
        <v>5661</v>
      </c>
      <c r="O4743" s="7">
        <v>98.0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49a</v>
      </c>
      <c r="G4744" s="8" t="str">
        <f t="shared" si="7"/>
        <v>ཞེ་དགུ་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97</v>
      </c>
      <c r="N4744" s="7" t="s">
        <v>5661</v>
      </c>
      <c r="O4744" s="7">
        <v>99.0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49b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98</v>
      </c>
      <c r="N4745" s="7" t="s">
        <v>5661</v>
      </c>
      <c r="O4745" s="7">
        <v>100.0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50a</v>
      </c>
      <c r="G4746" s="8" t="str">
        <f t="shared" si="7"/>
        <v>ལྔ་བཅུ་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99</v>
      </c>
      <c r="N4746" s="7" t="s">
        <v>5661</v>
      </c>
      <c r="O4746" s="7">
        <v>101.0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50b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100</v>
      </c>
      <c r="N4747" s="7" t="s">
        <v>5661</v>
      </c>
      <c r="O4747" s="7">
        <v>102.0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51a</v>
      </c>
      <c r="G4748" s="8" t="str">
        <f t="shared" si="7"/>
        <v>ང་གཅིག་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101</v>
      </c>
      <c r="N4748" s="7" t="s">
        <v>5661</v>
      </c>
      <c r="O4748" s="7">
        <v>103.0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51b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102</v>
      </c>
      <c r="N4749" s="7" t="s">
        <v>5661</v>
      </c>
      <c r="O4749" s="7">
        <v>104.0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52a</v>
      </c>
      <c r="G4750" s="8" t="str">
        <f t="shared" si="7"/>
        <v>ང་གཉིས་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103</v>
      </c>
      <c r="N4750" s="7" t="s">
        <v>5661</v>
      </c>
      <c r="O4750" s="7">
        <v>105.0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52b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104</v>
      </c>
      <c r="N4751" s="7" t="s">
        <v>5661</v>
      </c>
      <c r="O4751" s="7">
        <v>106.0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53a</v>
      </c>
      <c r="G4752" s="8" t="str">
        <f t="shared" si="7"/>
        <v>ང་གསུམ་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105</v>
      </c>
      <c r="N4752" s="7" t="s">
        <v>5661</v>
      </c>
      <c r="O4752" s="7">
        <v>107.0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53b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106</v>
      </c>
      <c r="N4753" s="7" t="s">
        <v>5661</v>
      </c>
      <c r="O4753" s="7">
        <v>108.0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54a</v>
      </c>
      <c r="G4754" s="8" t="str">
        <f t="shared" si="7"/>
        <v>ང་བཞི་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107</v>
      </c>
      <c r="N4754" s="7" t="s">
        <v>5661</v>
      </c>
      <c r="O4754" s="7">
        <v>109.0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54b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108</v>
      </c>
      <c r="N4755" s="7" t="s">
        <v>5661</v>
      </c>
      <c r="O4755" s="7">
        <v>110.0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55a</v>
      </c>
      <c r="G4756" s="8" t="str">
        <f t="shared" si="7"/>
        <v>ང་ལྔ་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109</v>
      </c>
      <c r="N4756" s="7" t="s">
        <v>5661</v>
      </c>
      <c r="O4756" s="7">
        <v>111.0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55b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110</v>
      </c>
      <c r="N4757" s="7" t="s">
        <v>5661</v>
      </c>
      <c r="O4757" s="7">
        <v>112.0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56a</v>
      </c>
      <c r="G4758" s="8" t="str">
        <f t="shared" si="7"/>
        <v>ང་དྲུག་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111</v>
      </c>
      <c r="N4758" s="7" t="s">
        <v>5661</v>
      </c>
      <c r="O4758" s="7">
        <v>113.0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56b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112</v>
      </c>
      <c r="N4759" s="7" t="s">
        <v>5661</v>
      </c>
      <c r="O4759" s="7">
        <v>114.0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57a</v>
      </c>
      <c r="G4760" s="8" t="str">
        <f t="shared" si="7"/>
        <v>ང་བདུན་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113</v>
      </c>
      <c r="N4760" s="7" t="s">
        <v>5661</v>
      </c>
      <c r="O4760" s="7">
        <v>115.0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57b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114</v>
      </c>
      <c r="N4761" s="7" t="s">
        <v>5661</v>
      </c>
      <c r="O4761" s="7">
        <v>116.0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58a</v>
      </c>
      <c r="G4762" s="8" t="str">
        <f t="shared" si="7"/>
        <v>ང་བརྒྱད་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115</v>
      </c>
      <c r="N4762" s="7" t="s">
        <v>5661</v>
      </c>
      <c r="O4762" s="7">
        <v>117.0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58b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116</v>
      </c>
      <c r="N4763" s="7" t="s">
        <v>5661</v>
      </c>
      <c r="O4763" s="7">
        <v>118.0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59a</v>
      </c>
      <c r="G4764" s="8" t="str">
        <f t="shared" si="7"/>
        <v>ང་དགུ་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117</v>
      </c>
      <c r="N4764" s="7" t="s">
        <v>5661</v>
      </c>
      <c r="O4764" s="7">
        <v>119.0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59b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118</v>
      </c>
      <c r="N4765" s="7" t="s">
        <v>5661</v>
      </c>
      <c r="O4765" s="7">
        <v>120.0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60a</v>
      </c>
      <c r="G4766" s="8" t="str">
        <f t="shared" si="7"/>
        <v>དྲུག་བཅུ་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119</v>
      </c>
      <c r="N4766" s="7" t="s">
        <v>5661</v>
      </c>
      <c r="O4766" s="7">
        <v>121.0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60b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120</v>
      </c>
      <c r="N4767" s="7" t="s">
        <v>5661</v>
      </c>
      <c r="O4767" s="7">
        <v>122.0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61a</v>
      </c>
      <c r="G4768" s="8" t="str">
        <f t="shared" si="7"/>
        <v>རེ་གཅིག་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121</v>
      </c>
      <c r="N4768" s="7" t="s">
        <v>5661</v>
      </c>
      <c r="O4768" s="7">
        <v>123.0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61b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122</v>
      </c>
      <c r="N4769" s="7" t="s">
        <v>5661</v>
      </c>
      <c r="O4769" s="7">
        <v>124.0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62a</v>
      </c>
      <c r="G4770" s="8" t="str">
        <f t="shared" si="7"/>
        <v>རེ་གཉིས་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123</v>
      </c>
      <c r="N4770" s="7" t="s">
        <v>5661</v>
      </c>
      <c r="O4770" s="7">
        <v>125.0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62b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124</v>
      </c>
      <c r="N4771" s="7" t="s">
        <v>5661</v>
      </c>
      <c r="O4771" s="7">
        <v>126.0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63a</v>
      </c>
      <c r="G4772" s="8" t="str">
        <f t="shared" si="7"/>
        <v>རེ་གསུམ་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125</v>
      </c>
      <c r="N4772" s="7" t="s">
        <v>5661</v>
      </c>
      <c r="O4772" s="7">
        <v>127.0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63b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126</v>
      </c>
      <c r="N4773" s="7" t="s">
        <v>5661</v>
      </c>
      <c r="O4773" s="7">
        <v>128.0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64a</v>
      </c>
      <c r="G4774" s="8" t="str">
        <f t="shared" si="7"/>
        <v>རེ་བཞི་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127</v>
      </c>
      <c r="N4774" s="7" t="s">
        <v>5661</v>
      </c>
      <c r="O4774" s="7">
        <v>129.0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64b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128</v>
      </c>
      <c r="N4775" s="7" t="s">
        <v>5661</v>
      </c>
      <c r="O4775" s="7">
        <v>130.0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65a</v>
      </c>
      <c r="G4776" s="8" t="str">
        <f t="shared" si="7"/>
        <v>རེ་ལྔ་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129</v>
      </c>
      <c r="N4776" s="7" t="s">
        <v>5661</v>
      </c>
      <c r="O4776" s="7">
        <v>131.0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65b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130</v>
      </c>
      <c r="N4777" s="7" t="s">
        <v>5661</v>
      </c>
      <c r="O4777" s="7">
        <v>132.0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66a</v>
      </c>
      <c r="G4778" s="8" t="str">
        <f t="shared" si="7"/>
        <v>རེ་དྲུག་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131</v>
      </c>
      <c r="N4778" s="7" t="s">
        <v>5661</v>
      </c>
      <c r="O4778" s="7">
        <v>133.0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66b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132</v>
      </c>
      <c r="N4779" s="7" t="s">
        <v>5661</v>
      </c>
      <c r="O4779" s="7">
        <v>134.0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67a</v>
      </c>
      <c r="G4780" s="8" t="str">
        <f t="shared" si="7"/>
        <v>རེ་བདུན་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133</v>
      </c>
      <c r="N4780" s="7" t="s">
        <v>5661</v>
      </c>
      <c r="O4780" s="7">
        <v>135.0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67b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134</v>
      </c>
      <c r="N4781" s="7" t="s">
        <v>5661</v>
      </c>
      <c r="O4781" s="7">
        <v>136.0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68a</v>
      </c>
      <c r="G4782" s="8" t="str">
        <f t="shared" si="7"/>
        <v>རེ་བརྒྱད་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135</v>
      </c>
      <c r="N4782" s="7" t="s">
        <v>5661</v>
      </c>
      <c r="O4782" s="7">
        <v>137.0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68b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136</v>
      </c>
      <c r="N4783" s="7" t="s">
        <v>5661</v>
      </c>
      <c r="O4783" s="7">
        <v>138.0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69a</v>
      </c>
      <c r="G4784" s="8" t="str">
        <f t="shared" si="7"/>
        <v>རེ་དགུ་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137</v>
      </c>
      <c r="N4784" s="7" t="s">
        <v>5661</v>
      </c>
      <c r="O4784" s="7">
        <v>139.0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69b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138</v>
      </c>
      <c r="N4785" s="7" t="s">
        <v>5661</v>
      </c>
      <c r="O4785" s="7">
        <v>140.0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70a</v>
      </c>
      <c r="G4786" s="8" t="str">
        <f t="shared" si="7"/>
        <v>བདུན་བཅུ་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139</v>
      </c>
      <c r="N4786" s="7" t="s">
        <v>5661</v>
      </c>
      <c r="O4786" s="7">
        <v>141.0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70b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140</v>
      </c>
      <c r="N4787" s="7" t="s">
        <v>5661</v>
      </c>
      <c r="O4787" s="7">
        <v>142.0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71a</v>
      </c>
      <c r="G4788" s="8" t="str">
        <f t="shared" si="7"/>
        <v>དོན་གཅིག་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141</v>
      </c>
      <c r="N4788" s="7" t="s">
        <v>5661</v>
      </c>
      <c r="O4788" s="7">
        <v>143.0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71b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142</v>
      </c>
      <c r="N4789" s="7" t="s">
        <v>5661</v>
      </c>
      <c r="O4789" s="7">
        <v>144.0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72a</v>
      </c>
      <c r="G4790" s="8" t="str">
        <f t="shared" si="7"/>
        <v>དོན་གཉིས་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143</v>
      </c>
      <c r="N4790" s="7" t="s">
        <v>5661</v>
      </c>
      <c r="O4790" s="7">
        <v>145.0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72b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144</v>
      </c>
      <c r="N4791" s="7" t="s">
        <v>5661</v>
      </c>
      <c r="O4791" s="7">
        <v>146.0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73a</v>
      </c>
      <c r="G4792" s="8" t="str">
        <f t="shared" si="7"/>
        <v>དོན་གསུམ་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145</v>
      </c>
      <c r="N4792" s="7" t="s">
        <v>5661</v>
      </c>
      <c r="O4792" s="7">
        <v>147.0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73b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146</v>
      </c>
      <c r="N4793" s="7" t="s">
        <v>5661</v>
      </c>
      <c r="O4793" s="7">
        <v>148.0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74a</v>
      </c>
      <c r="G4794" s="8" t="str">
        <f t="shared" si="7"/>
        <v>དོན་བཞི་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147</v>
      </c>
      <c r="N4794" s="7" t="s">
        <v>5661</v>
      </c>
      <c r="O4794" s="7">
        <v>149.0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74b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148</v>
      </c>
      <c r="N4795" s="7" t="s">
        <v>5661</v>
      </c>
      <c r="O4795" s="7">
        <v>150.0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75a</v>
      </c>
      <c r="G4796" s="8" t="str">
        <f t="shared" si="7"/>
        <v>དོན་ལྔ་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149</v>
      </c>
      <c r="N4796" s="7" t="s">
        <v>5661</v>
      </c>
      <c r="O4796" s="7">
        <v>151.0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75b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150</v>
      </c>
      <c r="N4797" s="7" t="s">
        <v>5661</v>
      </c>
      <c r="O4797" s="7">
        <v>152.0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76a</v>
      </c>
      <c r="G4798" s="8" t="str">
        <f t="shared" si="7"/>
        <v>དོན་དྲུག་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151</v>
      </c>
      <c r="N4798" s="7" t="s">
        <v>5661</v>
      </c>
      <c r="O4798" s="7">
        <v>153.0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76b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152</v>
      </c>
      <c r="N4799" s="7" t="s">
        <v>5661</v>
      </c>
      <c r="O4799" s="7">
        <v>154.0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77a</v>
      </c>
      <c r="G4800" s="8" t="str">
        <f t="shared" si="7"/>
        <v>དོན་བདུན་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153</v>
      </c>
      <c r="N4800" s="7" t="s">
        <v>5661</v>
      </c>
      <c r="O4800" s="7">
        <v>155.0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77b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154</v>
      </c>
      <c r="N4801" s="7" t="s">
        <v>5661</v>
      </c>
      <c r="O4801" s="7">
        <v>156.0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78a</v>
      </c>
      <c r="G4802" s="8" t="str">
        <f t="shared" si="7"/>
        <v>དོན་བརྒྱད་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155</v>
      </c>
      <c r="N4802" s="7" t="s">
        <v>5661</v>
      </c>
      <c r="O4802" s="7">
        <v>157.0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78b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156</v>
      </c>
      <c r="N4803" s="7" t="s">
        <v>5661</v>
      </c>
      <c r="O4803" s="7">
        <v>158.0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79a</v>
      </c>
      <c r="G4804" s="8" t="str">
        <f t="shared" si="7"/>
        <v>དོན་དགུ་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157</v>
      </c>
      <c r="N4804" s="7" t="s">
        <v>5661</v>
      </c>
      <c r="O4804" s="7">
        <v>159.0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79b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158</v>
      </c>
      <c r="N4805" s="7" t="s">
        <v>5661</v>
      </c>
      <c r="O4805" s="7">
        <v>160.0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80a</v>
      </c>
      <c r="G4806" s="8" t="str">
        <f t="shared" si="7"/>
        <v>བརྒྱད་བཅུ་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159</v>
      </c>
      <c r="N4806" s="7" t="s">
        <v>5661</v>
      </c>
      <c r="O4806" s="7">
        <v>161.0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80b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160</v>
      </c>
      <c r="N4807" s="7" t="s">
        <v>5661</v>
      </c>
      <c r="O4807" s="7">
        <v>162.0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81a</v>
      </c>
      <c r="G4808" s="8" t="str">
        <f t="shared" si="7"/>
        <v>གྱ་གཅིག་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161</v>
      </c>
      <c r="N4808" s="7" t="s">
        <v>5661</v>
      </c>
      <c r="O4808" s="7">
        <v>163.0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81b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162</v>
      </c>
      <c r="N4809" s="7" t="s">
        <v>5661</v>
      </c>
      <c r="O4809" s="7">
        <v>164.0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82a</v>
      </c>
      <c r="G4810" s="8" t="str">
        <f t="shared" si="7"/>
        <v>གྱ་གཉིས་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163</v>
      </c>
      <c r="N4810" s="7" t="s">
        <v>5661</v>
      </c>
      <c r="O4810" s="7">
        <v>165.0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82b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164</v>
      </c>
      <c r="N4811" s="7" t="s">
        <v>5661</v>
      </c>
      <c r="O4811" s="7">
        <v>166.0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83a</v>
      </c>
      <c r="G4812" s="8" t="str">
        <f t="shared" si="7"/>
        <v>གྱ་གསུམ་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165</v>
      </c>
      <c r="N4812" s="7" t="s">
        <v>5661</v>
      </c>
      <c r="O4812" s="7">
        <v>167.0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83b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166</v>
      </c>
      <c r="N4813" s="7" t="s">
        <v>5661</v>
      </c>
      <c r="O4813" s="7">
        <v>168.0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84a</v>
      </c>
      <c r="G4814" s="8" t="str">
        <f t="shared" si="7"/>
        <v>གྱ་བཞི་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167</v>
      </c>
      <c r="N4814" s="7" t="s">
        <v>5661</v>
      </c>
      <c r="O4814" s="7">
        <v>169.0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84b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168</v>
      </c>
      <c r="N4815" s="7" t="s">
        <v>5661</v>
      </c>
      <c r="O4815" s="7">
        <v>170.0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85a</v>
      </c>
      <c r="G4816" s="8" t="str">
        <f t="shared" si="7"/>
        <v>གྱ་ལྔ་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169</v>
      </c>
      <c r="N4816" s="7" t="s">
        <v>5661</v>
      </c>
      <c r="O4816" s="7">
        <v>171.0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85b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170</v>
      </c>
      <c r="N4817" s="7" t="s">
        <v>5661</v>
      </c>
      <c r="O4817" s="7">
        <v>172.0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86a</v>
      </c>
      <c r="G4818" s="8" t="str">
        <f t="shared" si="7"/>
        <v>གྱ་དྲུག་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171</v>
      </c>
      <c r="N4818" s="7" t="s">
        <v>5661</v>
      </c>
      <c r="O4818" s="7">
        <v>173.0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86b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172</v>
      </c>
      <c r="N4819" s="7" t="s">
        <v>5661</v>
      </c>
      <c r="O4819" s="7">
        <v>174.0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87a</v>
      </c>
      <c r="G4820" s="8" t="str">
        <f t="shared" si="7"/>
        <v>གྱ་བདུན་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173</v>
      </c>
      <c r="N4820" s="7" t="s">
        <v>5661</v>
      </c>
      <c r="O4820" s="7">
        <v>175.0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87b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174</v>
      </c>
      <c r="N4821" s="7" t="s">
        <v>5661</v>
      </c>
      <c r="O4821" s="7">
        <v>176.0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88a</v>
      </c>
      <c r="G4822" s="8" t="str">
        <f t="shared" si="7"/>
        <v>གྱ་བརྒྱད་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175</v>
      </c>
      <c r="N4822" s="7" t="s">
        <v>5661</v>
      </c>
      <c r="O4822" s="7">
        <v>177.0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88b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176</v>
      </c>
      <c r="N4823" s="7" t="s">
        <v>5661</v>
      </c>
      <c r="O4823" s="7">
        <v>178.0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89a</v>
      </c>
      <c r="G4824" s="8" t="str">
        <f t="shared" si="7"/>
        <v>གྱ་དགུ་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177</v>
      </c>
      <c r="N4824" s="7" t="s">
        <v>5661</v>
      </c>
      <c r="O4824" s="7">
        <v>179.0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89b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178</v>
      </c>
      <c r="N4825" s="7" t="s">
        <v>5661</v>
      </c>
      <c r="O4825" s="7">
        <v>180.0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90a</v>
      </c>
      <c r="G4826" s="8" t="str">
        <f t="shared" si="7"/>
        <v>དགུ་བཅུ་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179</v>
      </c>
      <c r="N4826" s="7" t="s">
        <v>5661</v>
      </c>
      <c r="O4826" s="7">
        <v>181.0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90b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180</v>
      </c>
      <c r="N4827" s="7" t="s">
        <v>5661</v>
      </c>
      <c r="O4827" s="7">
        <v>182.0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91a</v>
      </c>
      <c r="G4828" s="8" t="str">
        <f t="shared" si="7"/>
        <v>གོ་གཅིག་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181</v>
      </c>
      <c r="N4828" s="7" t="s">
        <v>5661</v>
      </c>
      <c r="O4828" s="7">
        <v>183.0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91b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182</v>
      </c>
      <c r="N4829" s="7" t="s">
        <v>5661</v>
      </c>
      <c r="O4829" s="7">
        <v>184.0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92a</v>
      </c>
      <c r="G4830" s="8" t="str">
        <f t="shared" si="7"/>
        <v>གོ་གཉིས་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183</v>
      </c>
      <c r="N4830" s="7" t="s">
        <v>5661</v>
      </c>
      <c r="O4830" s="7">
        <v>185.0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92b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184</v>
      </c>
      <c r="N4831" s="7" t="s">
        <v>5661</v>
      </c>
      <c r="O4831" s="7">
        <v>186.0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93a</v>
      </c>
      <c r="G4832" s="8" t="str">
        <f t="shared" si="7"/>
        <v>གོ་གསུམ་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185</v>
      </c>
      <c r="N4832" s="7" t="s">
        <v>5661</v>
      </c>
      <c r="O4832" s="7">
        <v>187.0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93b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186</v>
      </c>
      <c r="N4833" s="7" t="s">
        <v>5661</v>
      </c>
      <c r="O4833" s="7">
        <v>188.0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94a</v>
      </c>
      <c r="G4834" s="8" t="str">
        <f t="shared" si="7"/>
        <v>གོ་བཞི་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187</v>
      </c>
      <c r="N4834" s="7" t="s">
        <v>5661</v>
      </c>
      <c r="O4834" s="7">
        <v>189.0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94b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188</v>
      </c>
      <c r="N4835" s="7" t="s">
        <v>5661</v>
      </c>
      <c r="O4835" s="7">
        <v>190.0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95a</v>
      </c>
      <c r="G4836" s="8" t="str">
        <f t="shared" si="7"/>
        <v>གོ་ལྔ་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189</v>
      </c>
      <c r="N4836" s="7" t="s">
        <v>5661</v>
      </c>
      <c r="O4836" s="7">
        <v>191.0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95b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190</v>
      </c>
      <c r="N4837" s="7" t="s">
        <v>5661</v>
      </c>
      <c r="O4837" s="7">
        <v>192.0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96a</v>
      </c>
      <c r="G4838" s="8" t="str">
        <f t="shared" si="7"/>
        <v>གོ་དྲུག་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191</v>
      </c>
      <c r="N4838" s="7" t="s">
        <v>5661</v>
      </c>
      <c r="O4838" s="7">
        <v>193.0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96b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192</v>
      </c>
      <c r="N4839" s="7" t="s">
        <v>5661</v>
      </c>
      <c r="O4839" s="7">
        <v>194.0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97a</v>
      </c>
      <c r="G4840" s="8" t="str">
        <f t="shared" si="7"/>
        <v>གོ་བདུན་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193</v>
      </c>
      <c r="N4840" s="7" t="s">
        <v>5661</v>
      </c>
      <c r="O4840" s="7">
        <v>195.0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97b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194</v>
      </c>
      <c r="N4841" s="7" t="s">
        <v>5661</v>
      </c>
      <c r="O4841" s="7">
        <v>196.0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98a</v>
      </c>
      <c r="G4842" s="8" t="str">
        <f t="shared" si="7"/>
        <v>གོ་བརྒྱད་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195</v>
      </c>
      <c r="N4842" s="7" t="s">
        <v>5661</v>
      </c>
      <c r="O4842" s="7">
        <v>197.0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98b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196</v>
      </c>
      <c r="N4843" s="7" t="s">
        <v>5661</v>
      </c>
      <c r="O4843" s="7">
        <v>198.0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99a</v>
      </c>
      <c r="G4844" s="8" t="str">
        <f t="shared" si="7"/>
        <v>གོ་དགུ་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197</v>
      </c>
      <c r="N4844" s="7" t="s">
        <v>5661</v>
      </c>
      <c r="O4844" s="7">
        <v>199.0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99b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198</v>
      </c>
      <c r="N4845" s="7" t="s">
        <v>5661</v>
      </c>
      <c r="O4845" s="7">
        <v>200.0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100a</v>
      </c>
      <c r="G4846" s="8" t="str">
        <f t="shared" si="7"/>
        <v>བརྒྱ་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199</v>
      </c>
      <c r="N4846" s="7" t="s">
        <v>5661</v>
      </c>
      <c r="O4846" s="7">
        <v>201.0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100b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200</v>
      </c>
      <c r="N4847" s="7" t="s">
        <v>5661</v>
      </c>
      <c r="O4847" s="7">
        <v>202.0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101a</v>
      </c>
      <c r="G4848" s="8" t="str">
        <f t="shared" si="7"/>
        <v>བརྒྱ་ གཅིག་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201</v>
      </c>
      <c r="N4848" s="7" t="s">
        <v>5661</v>
      </c>
      <c r="O4848" s="7">
        <v>203.0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101b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202</v>
      </c>
      <c r="N4849" s="7" t="s">
        <v>5661</v>
      </c>
      <c r="O4849" s="7">
        <v>204.0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102a</v>
      </c>
      <c r="G4850" s="8" t="str">
        <f t="shared" si="7"/>
        <v>བརྒྱ་ གཉིས་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203</v>
      </c>
      <c r="N4850" s="7" t="s">
        <v>5661</v>
      </c>
      <c r="O4850" s="7">
        <v>205.0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102b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204</v>
      </c>
      <c r="N4851" s="7" t="s">
        <v>5661</v>
      </c>
      <c r="O4851" s="7">
        <v>206.0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103a</v>
      </c>
      <c r="G4852" s="8" t="str">
        <f t="shared" si="7"/>
        <v>བརྒྱ་ གསུམ་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205</v>
      </c>
      <c r="N4852" s="7" t="s">
        <v>5661</v>
      </c>
      <c r="O4852" s="7">
        <v>207.0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103b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206</v>
      </c>
      <c r="N4853" s="7" t="s">
        <v>5661</v>
      </c>
      <c r="O4853" s="7">
        <v>208.0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104a</v>
      </c>
      <c r="G4854" s="8" t="str">
        <f t="shared" si="7"/>
        <v>བརྒྱ་ བཞི་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207</v>
      </c>
      <c r="N4854" s="7" t="s">
        <v>5661</v>
      </c>
      <c r="O4854" s="7">
        <v>209.0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104b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208</v>
      </c>
      <c r="N4855" s="7" t="s">
        <v>5661</v>
      </c>
      <c r="O4855" s="7">
        <v>210.0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105a</v>
      </c>
      <c r="G4856" s="8" t="str">
        <f t="shared" si="7"/>
        <v>བརྒྱ་ ལྔ་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209</v>
      </c>
      <c r="N4856" s="7" t="s">
        <v>5661</v>
      </c>
      <c r="O4856" s="7">
        <v>211.0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105b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210</v>
      </c>
      <c r="N4857" s="7" t="s">
        <v>5661</v>
      </c>
      <c r="O4857" s="7">
        <v>212.0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106a</v>
      </c>
      <c r="G4858" s="8" t="str">
        <f t="shared" si="7"/>
        <v>བརྒྱ་ དྲུག་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211</v>
      </c>
      <c r="N4858" s="7" t="s">
        <v>5661</v>
      </c>
      <c r="O4858" s="7">
        <v>213.0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106b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212</v>
      </c>
      <c r="N4859" s="7" t="s">
        <v>5661</v>
      </c>
      <c r="O4859" s="7">
        <v>214.0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107a</v>
      </c>
      <c r="G4860" s="8" t="str">
        <f t="shared" si="7"/>
        <v>བརྒྱ་ བདུན་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213</v>
      </c>
      <c r="N4860" s="7" t="s">
        <v>5661</v>
      </c>
      <c r="O4860" s="7">
        <v>215.0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107b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214</v>
      </c>
      <c r="N4861" s="7" t="s">
        <v>5661</v>
      </c>
      <c r="O4861" s="7">
        <v>216.0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108a</v>
      </c>
      <c r="G4862" s="8" t="str">
        <f t="shared" si="7"/>
        <v>བརྒྱ་ བརྒྱད་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215</v>
      </c>
      <c r="N4862" s="7" t="s">
        <v>5661</v>
      </c>
      <c r="O4862" s="7">
        <v>217.0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108b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216</v>
      </c>
      <c r="N4863" s="7" t="s">
        <v>5661</v>
      </c>
      <c r="O4863" s="7">
        <v>218.0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109a</v>
      </c>
      <c r="G4864" s="8" t="str">
        <f t="shared" si="7"/>
        <v>བརྒྱ་ དགུ་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217</v>
      </c>
      <c r="N4864" s="7" t="s">
        <v>5661</v>
      </c>
      <c r="O4864" s="7">
        <v>219.0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109b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218</v>
      </c>
      <c r="N4865" s="7" t="s">
        <v>5661</v>
      </c>
      <c r="O4865" s="7">
        <v>220.0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110a</v>
      </c>
      <c r="G4866" s="8" t="str">
        <f t="shared" si="7"/>
        <v>བརྒྱ་ བཅུ་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219</v>
      </c>
      <c r="N4866" s="7" t="s">
        <v>5661</v>
      </c>
      <c r="O4866" s="7">
        <v>221.0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110b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220</v>
      </c>
      <c r="N4867" s="7" t="s">
        <v>5661</v>
      </c>
      <c r="O4867" s="7">
        <v>222.0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111a</v>
      </c>
      <c r="G4868" s="8" t="str">
        <f t="shared" si="7"/>
        <v>བརྒྱ་ བཅུ་གཅིག་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221</v>
      </c>
      <c r="N4868" s="7" t="s">
        <v>5661</v>
      </c>
      <c r="O4868" s="7">
        <v>223.0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111b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222</v>
      </c>
      <c r="N4869" s="7" t="s">
        <v>5661</v>
      </c>
      <c r="O4869" s="7">
        <v>224.0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112a</v>
      </c>
      <c r="G4870" s="8" t="str">
        <f t="shared" si="7"/>
        <v>བརྒྱ་ བཅུ་གཉིས་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223</v>
      </c>
      <c r="N4870" s="7" t="s">
        <v>5661</v>
      </c>
      <c r="O4870" s="7">
        <v>225.0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112b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224</v>
      </c>
      <c r="N4871" s="7" t="s">
        <v>5661</v>
      </c>
      <c r="O4871" s="7">
        <v>226.0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113a</v>
      </c>
      <c r="G4872" s="8" t="str">
        <f t="shared" si="7"/>
        <v>བརྒྱ་ བཅུ་གསུམ་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225</v>
      </c>
      <c r="N4872" s="7" t="s">
        <v>5661</v>
      </c>
      <c r="O4872" s="7">
        <v>227.0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113b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226</v>
      </c>
      <c r="N4873" s="7" t="s">
        <v>5661</v>
      </c>
      <c r="O4873" s="7">
        <v>228.0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114a</v>
      </c>
      <c r="G4874" s="8" t="str">
        <f t="shared" si="7"/>
        <v>བརྒྱ་ བཅུ་བཞི་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227</v>
      </c>
      <c r="N4874" s="7" t="s">
        <v>5661</v>
      </c>
      <c r="O4874" s="7">
        <v>229.0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114b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228</v>
      </c>
      <c r="N4875" s="7" t="s">
        <v>5661</v>
      </c>
      <c r="O4875" s="7">
        <v>230.0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115a</v>
      </c>
      <c r="G4876" s="8" t="str">
        <f t="shared" si="7"/>
        <v>བརྒྱ་ བཅོ་ལྔ་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229</v>
      </c>
      <c r="N4876" s="7" t="s">
        <v>5661</v>
      </c>
      <c r="O4876" s="7">
        <v>231.0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115b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230</v>
      </c>
      <c r="N4877" s="7" t="s">
        <v>5661</v>
      </c>
      <c r="O4877" s="7">
        <v>232.0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116a</v>
      </c>
      <c r="G4878" s="8" t="str">
        <f t="shared" si="7"/>
        <v>བརྒྱ་ བཅུ་དྲུག་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231</v>
      </c>
      <c r="N4878" s="7" t="s">
        <v>5661</v>
      </c>
      <c r="O4878" s="7">
        <v>233.0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116b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232</v>
      </c>
      <c r="N4879" s="7" t="s">
        <v>5661</v>
      </c>
      <c r="O4879" s="7">
        <v>234.0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117a</v>
      </c>
      <c r="G4880" s="8" t="str">
        <f t="shared" si="7"/>
        <v>བརྒྱ་ བཅུ་བདུན་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233</v>
      </c>
      <c r="N4880" s="7" t="s">
        <v>5661</v>
      </c>
      <c r="O4880" s="7">
        <v>235.0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117b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234</v>
      </c>
      <c r="N4881" s="7" t="s">
        <v>5661</v>
      </c>
      <c r="O4881" s="7">
        <v>236.0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118a</v>
      </c>
      <c r="G4882" s="8" t="str">
        <f t="shared" si="7"/>
        <v>བརྒྱ་ བཅོ་བརྒྱད་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235</v>
      </c>
      <c r="N4882" s="7" t="s">
        <v>5661</v>
      </c>
      <c r="O4882" s="7">
        <v>237.0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118b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236</v>
      </c>
      <c r="N4883" s="7" t="s">
        <v>5661</v>
      </c>
      <c r="O4883" s="7">
        <v>238.0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119a</v>
      </c>
      <c r="G4884" s="8" t="str">
        <f t="shared" si="7"/>
        <v>བརྒྱ་ བཅུ་དགུ་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237</v>
      </c>
      <c r="N4884" s="7" t="s">
        <v>5661</v>
      </c>
      <c r="O4884" s="7">
        <v>239.0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119b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238</v>
      </c>
      <c r="N4885" s="7" t="s">
        <v>5661</v>
      </c>
      <c r="O4885" s="7">
        <v>240.0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120a</v>
      </c>
      <c r="G4886" s="8" t="str">
        <f t="shared" si="7"/>
        <v>བརྒྱ་ ཉི་ཤུ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239</v>
      </c>
      <c r="N4886" s="7" t="s">
        <v>5661</v>
      </c>
      <c r="O4886" s="7">
        <v>241.0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120b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240</v>
      </c>
      <c r="N4887" s="7" t="s">
        <v>5661</v>
      </c>
      <c r="O4887" s="7">
        <v>242.0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121a</v>
      </c>
      <c r="G4888" s="8" t="str">
        <f t="shared" si="7"/>
        <v>བརྒྱ་ ཉེར་གཅིག་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241</v>
      </c>
      <c r="N4888" s="7" t="s">
        <v>5661</v>
      </c>
      <c r="O4888" s="7">
        <v>243.0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121b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242</v>
      </c>
      <c r="N4889" s="7" t="s">
        <v>5661</v>
      </c>
      <c r="O4889" s="7">
        <v>244.0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122a</v>
      </c>
      <c r="G4890" s="8" t="str">
        <f t="shared" si="7"/>
        <v>བརྒྱ་ ཉེར་གཉིས་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243</v>
      </c>
      <c r="N4890" s="7" t="s">
        <v>5661</v>
      </c>
      <c r="O4890" s="7">
        <v>245.0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122b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244</v>
      </c>
      <c r="N4891" s="7" t="s">
        <v>5661</v>
      </c>
      <c r="O4891" s="7">
        <v>246.0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123a</v>
      </c>
      <c r="G4892" s="8" t="str">
        <f t="shared" si="7"/>
        <v>བརྒྱ་ ཉེར་གསུམ་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245</v>
      </c>
      <c r="N4892" s="7" t="s">
        <v>5661</v>
      </c>
      <c r="O4892" s="7">
        <v>247.0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123b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246</v>
      </c>
      <c r="N4893" s="7" t="s">
        <v>5661</v>
      </c>
      <c r="O4893" s="7">
        <v>248.0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124a</v>
      </c>
      <c r="G4894" s="8" t="str">
        <f t="shared" si="7"/>
        <v>བརྒྱ་ ཉེར་བཞི་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247</v>
      </c>
      <c r="N4894" s="7" t="s">
        <v>5661</v>
      </c>
      <c r="O4894" s="7">
        <v>249.0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124b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248</v>
      </c>
      <c r="N4895" s="7" t="s">
        <v>5661</v>
      </c>
      <c r="O4895" s="7">
        <v>250.0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125a</v>
      </c>
      <c r="G4896" s="8" t="str">
        <f t="shared" si="7"/>
        <v>བརྒྱ་ ཉེར་ལྔ་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249</v>
      </c>
      <c r="N4896" s="7" t="s">
        <v>5661</v>
      </c>
      <c r="O4896" s="7">
        <v>251.0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125b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250</v>
      </c>
      <c r="N4897" s="7" t="s">
        <v>5661</v>
      </c>
      <c r="O4897" s="7">
        <v>252.0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126a</v>
      </c>
      <c r="G4898" s="8" t="str">
        <f t="shared" si="7"/>
        <v>བརྒྱ་ ཉེར་དྲུག་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251</v>
      </c>
      <c r="N4898" s="7" t="s">
        <v>5661</v>
      </c>
      <c r="O4898" s="7">
        <v>253.0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126b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252</v>
      </c>
      <c r="N4899" s="7" t="s">
        <v>5661</v>
      </c>
      <c r="O4899" s="7">
        <v>254.0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127a</v>
      </c>
      <c r="G4900" s="8" t="str">
        <f t="shared" si="7"/>
        <v>བརྒྱ་ ཉེར་བདུན་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253</v>
      </c>
      <c r="N4900" s="7" t="s">
        <v>5661</v>
      </c>
      <c r="O4900" s="7">
        <v>255.0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127b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254</v>
      </c>
      <c r="N4901" s="7" t="s">
        <v>5661</v>
      </c>
      <c r="O4901" s="7">
        <v>256.0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128a</v>
      </c>
      <c r="G4902" s="8" t="str">
        <f t="shared" si="7"/>
        <v>བརྒྱ་ ཉེར་བརྒྱད་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255</v>
      </c>
      <c r="N4902" s="7" t="s">
        <v>5661</v>
      </c>
      <c r="O4902" s="7">
        <v>257.0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128b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256</v>
      </c>
      <c r="N4903" s="7" t="s">
        <v>5661</v>
      </c>
      <c r="O4903" s="7">
        <v>258.0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129a</v>
      </c>
      <c r="G4904" s="8" t="str">
        <f t="shared" si="7"/>
        <v>བརྒྱ་ ཉེར་དགུ་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257</v>
      </c>
      <c r="N4904" s="7" t="s">
        <v>5661</v>
      </c>
      <c r="O4904" s="7">
        <v>259.0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129b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258</v>
      </c>
      <c r="N4905" s="7" t="s">
        <v>5661</v>
      </c>
      <c r="O4905" s="7">
        <v>260.0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130a</v>
      </c>
      <c r="G4906" s="8" t="str">
        <f t="shared" si="7"/>
        <v>བརྒྱ་ སུམ་བཅུ་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259</v>
      </c>
      <c r="N4906" s="7" t="s">
        <v>5661</v>
      </c>
      <c r="O4906" s="7">
        <v>261.0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130b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260</v>
      </c>
      <c r="N4907" s="7" t="s">
        <v>5661</v>
      </c>
      <c r="O4907" s="7">
        <v>262.0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131a</v>
      </c>
      <c r="G4908" s="8" t="str">
        <f t="shared" si="7"/>
        <v>བརྒྱ་ སོ་གཅིག་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261</v>
      </c>
      <c r="N4908" s="7" t="s">
        <v>5661</v>
      </c>
      <c r="O4908" s="7">
        <v>263.0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131b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262</v>
      </c>
      <c r="N4909" s="7" t="s">
        <v>5661</v>
      </c>
      <c r="O4909" s="7">
        <v>264.0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132a</v>
      </c>
      <c r="G4910" s="8" t="str">
        <f t="shared" si="7"/>
        <v>བརྒྱ་ སོ་གཉིས་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263</v>
      </c>
      <c r="N4910" s="7" t="s">
        <v>5661</v>
      </c>
      <c r="O4910" s="7">
        <v>265.0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132b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264</v>
      </c>
      <c r="N4911" s="7" t="s">
        <v>5661</v>
      </c>
      <c r="O4911" s="7">
        <v>266.0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133a</v>
      </c>
      <c r="G4912" s="8" t="str">
        <f t="shared" si="7"/>
        <v>བརྒྱ་ སོ་གསུམ་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265</v>
      </c>
      <c r="N4912" s="7" t="s">
        <v>5661</v>
      </c>
      <c r="O4912" s="7">
        <v>267.0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133b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266</v>
      </c>
      <c r="N4913" s="7" t="s">
        <v>5661</v>
      </c>
      <c r="O4913" s="7">
        <v>268.0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134a</v>
      </c>
      <c r="G4914" s="8" t="str">
        <f t="shared" si="7"/>
        <v>བརྒྱ་ སོ་བཞི་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267</v>
      </c>
      <c r="N4914" s="7" t="s">
        <v>5661</v>
      </c>
      <c r="O4914" s="7">
        <v>269.0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134b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268</v>
      </c>
      <c r="N4915" s="7" t="s">
        <v>5661</v>
      </c>
      <c r="O4915" s="7">
        <v>270.0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135a</v>
      </c>
      <c r="G4916" s="8" t="str">
        <f t="shared" si="7"/>
        <v>བརྒྱ་ སོ་ལྔ་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269</v>
      </c>
      <c r="N4916" s="7" t="s">
        <v>5661</v>
      </c>
      <c r="O4916" s="7">
        <v>271.0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135b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270</v>
      </c>
      <c r="N4917" s="7" t="s">
        <v>5661</v>
      </c>
      <c r="O4917" s="7">
        <v>272.0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136a</v>
      </c>
      <c r="G4918" s="8" t="str">
        <f t="shared" si="7"/>
        <v>བརྒྱ་ སོ་དྲུག་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271</v>
      </c>
      <c r="N4918" s="7" t="s">
        <v>5661</v>
      </c>
      <c r="O4918" s="7">
        <v>273.0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136b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272</v>
      </c>
      <c r="N4919" s="7" t="s">
        <v>5661</v>
      </c>
      <c r="O4919" s="7">
        <v>274.0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137a</v>
      </c>
      <c r="G4920" s="8" t="str">
        <f t="shared" si="7"/>
        <v>བརྒྱ་ སོ་བདུན་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273</v>
      </c>
      <c r="N4920" s="7" t="s">
        <v>5661</v>
      </c>
      <c r="O4920" s="7">
        <v>275.0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137b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274</v>
      </c>
      <c r="N4921" s="7" t="s">
        <v>5661</v>
      </c>
      <c r="O4921" s="7">
        <v>276.0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138a</v>
      </c>
      <c r="G4922" s="8" t="str">
        <f t="shared" si="7"/>
        <v>བརྒྱ་ སོ་བརྒྱད་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275</v>
      </c>
      <c r="N4922" s="7" t="s">
        <v>5661</v>
      </c>
      <c r="O4922" s="7">
        <v>277.0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138b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276</v>
      </c>
      <c r="N4923" s="7" t="s">
        <v>5661</v>
      </c>
      <c r="O4923" s="7">
        <v>278.0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139a</v>
      </c>
      <c r="G4924" s="8" t="str">
        <f t="shared" si="7"/>
        <v>བརྒྱ་ སོ་དགུ་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277</v>
      </c>
      <c r="N4924" s="7" t="s">
        <v>5661</v>
      </c>
      <c r="O4924" s="7">
        <v>279.0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139b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278</v>
      </c>
      <c r="N4925" s="7" t="s">
        <v>5661</v>
      </c>
      <c r="O4925" s="7">
        <v>280.0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140a</v>
      </c>
      <c r="G4926" s="8" t="str">
        <f t="shared" si="7"/>
        <v>བརྒྱ་ བཞི་བཅུ་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279</v>
      </c>
      <c r="N4926" s="7" t="s">
        <v>5661</v>
      </c>
      <c r="O4926" s="7">
        <v>281.0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140b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280</v>
      </c>
      <c r="N4927" s="7" t="s">
        <v>5661</v>
      </c>
      <c r="O4927" s="7">
        <v>282.0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141a</v>
      </c>
      <c r="G4928" s="8" t="str">
        <f t="shared" si="7"/>
        <v>བརྒྱ་ ཞེ་གཅིག་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281</v>
      </c>
      <c r="N4928" s="7" t="s">
        <v>5661</v>
      </c>
      <c r="O4928" s="7">
        <v>283.0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141b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282</v>
      </c>
      <c r="N4929" s="7" t="s">
        <v>5661</v>
      </c>
      <c r="O4929" s="7">
        <v>284.0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142a</v>
      </c>
      <c r="G4930" s="8" t="str">
        <f t="shared" si="7"/>
        <v>བརྒྱ་ ཞེ་གཉིས་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283</v>
      </c>
      <c r="N4930" s="7" t="s">
        <v>5661</v>
      </c>
      <c r="O4930" s="7">
        <v>285.0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142b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284</v>
      </c>
      <c r="N4931" s="7" t="s">
        <v>5661</v>
      </c>
      <c r="O4931" s="7">
        <v>286.0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143a</v>
      </c>
      <c r="G4932" s="8" t="str">
        <f t="shared" si="7"/>
        <v>བརྒྱ་ ཞེ་གསུམ་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285</v>
      </c>
      <c r="N4932" s="7" t="s">
        <v>5661</v>
      </c>
      <c r="O4932" s="7">
        <v>287.0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143b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286</v>
      </c>
      <c r="N4933" s="7" t="s">
        <v>5661</v>
      </c>
      <c r="O4933" s="7">
        <v>288.0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144a</v>
      </c>
      <c r="G4934" s="8" t="str">
        <f t="shared" si="7"/>
        <v>བརྒྱ་ ཞེ་བཞི་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287</v>
      </c>
      <c r="N4934" s="7" t="s">
        <v>5661</v>
      </c>
      <c r="O4934" s="7">
        <v>289.0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144b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288</v>
      </c>
      <c r="N4935" s="7" t="s">
        <v>5661</v>
      </c>
      <c r="O4935" s="7">
        <v>290.0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145a</v>
      </c>
      <c r="G4936" s="8" t="str">
        <f t="shared" si="7"/>
        <v>བརྒྱ་ ཞེ་ལྔ་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289</v>
      </c>
      <c r="N4936" s="7" t="s">
        <v>5661</v>
      </c>
      <c r="O4936" s="7">
        <v>291.0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145b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290</v>
      </c>
      <c r="N4937" s="7" t="s">
        <v>5661</v>
      </c>
      <c r="O4937" s="7">
        <v>292.0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146a</v>
      </c>
      <c r="G4938" s="8" t="str">
        <f t="shared" si="7"/>
        <v>བརྒྱ་ ཞེ་དྲུག་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291</v>
      </c>
      <c r="N4938" s="7" t="s">
        <v>5661</v>
      </c>
      <c r="O4938" s="7">
        <v>293.0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146b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292</v>
      </c>
      <c r="N4939" s="7" t="s">
        <v>5661</v>
      </c>
      <c r="O4939" s="7">
        <v>294.0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147a</v>
      </c>
      <c r="G4940" s="8" t="str">
        <f t="shared" si="7"/>
        <v>བརྒྱ་ ཞེ་བདུན་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293</v>
      </c>
      <c r="N4940" s="7" t="s">
        <v>5661</v>
      </c>
      <c r="O4940" s="7">
        <v>295.0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147b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294</v>
      </c>
      <c r="N4941" s="7" t="s">
        <v>5661</v>
      </c>
      <c r="O4941" s="7">
        <v>296.0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148a</v>
      </c>
      <c r="G4942" s="8" t="str">
        <f t="shared" si="7"/>
        <v>བརྒྱ་ ཞེ་བརྒྱད་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295</v>
      </c>
      <c r="N4942" s="7" t="s">
        <v>5661</v>
      </c>
      <c r="O4942" s="7">
        <v>297.0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148b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296</v>
      </c>
      <c r="N4943" s="7" t="s">
        <v>5661</v>
      </c>
      <c r="O4943" s="7">
        <v>298.0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149a</v>
      </c>
      <c r="G4944" s="8" t="str">
        <f t="shared" si="7"/>
        <v>བརྒྱ་ ཞེ་དགུ་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297</v>
      </c>
      <c r="N4944" s="7" t="s">
        <v>5661</v>
      </c>
      <c r="O4944" s="7">
        <v>299.0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149b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298</v>
      </c>
      <c r="N4945" s="7" t="s">
        <v>5661</v>
      </c>
      <c r="O4945" s="7">
        <v>300.0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150a</v>
      </c>
      <c r="G4946" s="8" t="str">
        <f t="shared" si="7"/>
        <v>བརྒྱ་ ལྔ་བཅུ་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299</v>
      </c>
      <c r="N4946" s="7" t="s">
        <v>5661</v>
      </c>
      <c r="O4946" s="7">
        <v>301.0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150b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300</v>
      </c>
      <c r="N4947" s="7" t="s">
        <v>5661</v>
      </c>
      <c r="O4947" s="7">
        <v>302.0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151a</v>
      </c>
      <c r="G4948" s="8" t="str">
        <f t="shared" si="7"/>
        <v>བརྒྱ་ ང་གཅིག་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301</v>
      </c>
      <c r="N4948" s="7" t="s">
        <v>5661</v>
      </c>
      <c r="O4948" s="7">
        <v>303.0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151b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302</v>
      </c>
      <c r="N4949" s="7" t="s">
        <v>5661</v>
      </c>
      <c r="O4949" s="7">
        <v>304.0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152a</v>
      </c>
      <c r="G4950" s="8" t="str">
        <f t="shared" si="7"/>
        <v>བརྒྱ་ ང་གཉིས་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303</v>
      </c>
      <c r="N4950" s="7" t="s">
        <v>5661</v>
      </c>
      <c r="O4950" s="7">
        <v>305.0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152b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304</v>
      </c>
      <c r="N4951" s="7" t="s">
        <v>5661</v>
      </c>
      <c r="O4951" s="7">
        <v>306.0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153a</v>
      </c>
      <c r="G4952" s="8" t="str">
        <f t="shared" si="7"/>
        <v>བརྒྱ་ ང་གསུམ་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305</v>
      </c>
      <c r="N4952" s="7" t="s">
        <v>5661</v>
      </c>
      <c r="O4952" s="7">
        <v>307.0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153b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306</v>
      </c>
      <c r="N4953" s="7" t="s">
        <v>5661</v>
      </c>
      <c r="O4953" s="7">
        <v>308.0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154a</v>
      </c>
      <c r="G4954" s="8" t="str">
        <f t="shared" si="7"/>
        <v>བརྒྱ་ ང་བཞི་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307</v>
      </c>
      <c r="N4954" s="7" t="s">
        <v>5661</v>
      </c>
      <c r="O4954" s="7">
        <v>309.0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154b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308</v>
      </c>
      <c r="N4955" s="7" t="s">
        <v>5661</v>
      </c>
      <c r="O4955" s="7">
        <v>310.0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155a</v>
      </c>
      <c r="G4956" s="8" t="str">
        <f t="shared" si="7"/>
        <v>བརྒྱ་ ང་ལྔ་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309</v>
      </c>
      <c r="N4956" s="7" t="s">
        <v>5661</v>
      </c>
      <c r="O4956" s="7">
        <v>311.0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155b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310</v>
      </c>
      <c r="N4957" s="7" t="s">
        <v>5661</v>
      </c>
      <c r="O4957" s="7">
        <v>312.0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156a</v>
      </c>
      <c r="G4958" s="8" t="str">
        <f t="shared" si="7"/>
        <v>བརྒྱ་ ང་དྲུག་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311</v>
      </c>
      <c r="N4958" s="7" t="s">
        <v>5661</v>
      </c>
      <c r="O4958" s="7">
        <v>313.0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156b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312</v>
      </c>
      <c r="N4959" s="7" t="s">
        <v>5661</v>
      </c>
      <c r="O4959" s="7">
        <v>314.0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157a</v>
      </c>
      <c r="G4960" s="8" t="str">
        <f t="shared" si="7"/>
        <v>བརྒྱ་ ང་བདུན་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313</v>
      </c>
      <c r="N4960" s="7" t="s">
        <v>5661</v>
      </c>
      <c r="O4960" s="7">
        <v>315.0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157b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314</v>
      </c>
      <c r="N4961" s="7" t="s">
        <v>5661</v>
      </c>
      <c r="O4961" s="7">
        <v>316.0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158a</v>
      </c>
      <c r="G4962" s="8" t="str">
        <f t="shared" si="7"/>
        <v>བརྒྱ་ ང་བརྒྱད་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315</v>
      </c>
      <c r="N4962" s="7" t="s">
        <v>5661</v>
      </c>
      <c r="O4962" s="7">
        <v>317.0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158b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316</v>
      </c>
      <c r="N4963" s="7" t="s">
        <v>5661</v>
      </c>
      <c r="O4963" s="7">
        <v>318.0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159a</v>
      </c>
      <c r="G4964" s="8" t="str">
        <f t="shared" si="7"/>
        <v>བརྒྱ་ ང་དགུ་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317</v>
      </c>
      <c r="N4964" s="7" t="s">
        <v>5661</v>
      </c>
      <c r="O4964" s="7">
        <v>319.0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159b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318</v>
      </c>
      <c r="N4965" s="7" t="s">
        <v>5661</v>
      </c>
      <c r="O4965" s="7">
        <v>320.0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160a</v>
      </c>
      <c r="G4966" s="8" t="str">
        <f t="shared" si="7"/>
        <v>བརྒྱ་ དྲུག་བཅུ་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319</v>
      </c>
      <c r="N4966" s="7" t="s">
        <v>5661</v>
      </c>
      <c r="O4966" s="7">
        <v>321.0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160b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320</v>
      </c>
      <c r="N4967" s="7" t="s">
        <v>5661</v>
      </c>
      <c r="O4967" s="7">
        <v>322.0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161a</v>
      </c>
      <c r="G4968" s="8" t="str">
        <f t="shared" si="7"/>
        <v>བརྒྱ་ རེ་གཅིག་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321</v>
      </c>
      <c r="N4968" s="7" t="s">
        <v>5661</v>
      </c>
      <c r="O4968" s="7">
        <v>323.0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161b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322</v>
      </c>
      <c r="N4969" s="7" t="s">
        <v>5661</v>
      </c>
      <c r="O4969" s="7">
        <v>324.0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162a</v>
      </c>
      <c r="G4970" s="8" t="str">
        <f t="shared" si="7"/>
        <v>བརྒྱ་ རེ་གཉིས་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323</v>
      </c>
      <c r="N4970" s="7" t="s">
        <v>5661</v>
      </c>
      <c r="O4970" s="7">
        <v>325.0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162b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324</v>
      </c>
      <c r="N4971" s="7" t="s">
        <v>5661</v>
      </c>
      <c r="O4971" s="7">
        <v>326.0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163a</v>
      </c>
      <c r="G4972" s="8" t="str">
        <f t="shared" si="7"/>
        <v>བརྒྱ་ རེ་གསུམ་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325</v>
      </c>
      <c r="N4972" s="7" t="s">
        <v>5661</v>
      </c>
      <c r="O4972" s="7">
        <v>327.0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163b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326</v>
      </c>
      <c r="N4973" s="7" t="s">
        <v>5661</v>
      </c>
      <c r="O4973" s="7">
        <v>328.0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164a</v>
      </c>
      <c r="G4974" s="8" t="str">
        <f t="shared" si="7"/>
        <v>བརྒྱ་ རེ་བཞི་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327</v>
      </c>
      <c r="N4974" s="7" t="s">
        <v>5661</v>
      </c>
      <c r="O4974" s="7">
        <v>329.0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164b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328</v>
      </c>
      <c r="N4975" s="7" t="s">
        <v>5661</v>
      </c>
      <c r="O4975" s="7">
        <v>330.0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165a</v>
      </c>
      <c r="G4976" s="8" t="str">
        <f t="shared" si="7"/>
        <v>བརྒྱ་ རེ་ལྔ་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329</v>
      </c>
      <c r="N4976" s="7" t="s">
        <v>5661</v>
      </c>
      <c r="O4976" s="7">
        <v>331.0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165b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330</v>
      </c>
      <c r="N4977" s="7" t="s">
        <v>5661</v>
      </c>
      <c r="O4977" s="7">
        <v>332.0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166a</v>
      </c>
      <c r="G4978" s="8" t="str">
        <f t="shared" si="7"/>
        <v>བརྒྱ་ རེ་དྲུག་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331</v>
      </c>
      <c r="N4978" s="7" t="s">
        <v>5661</v>
      </c>
      <c r="O4978" s="7">
        <v>333.0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166b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332</v>
      </c>
      <c r="N4979" s="7" t="s">
        <v>5661</v>
      </c>
      <c r="O4979" s="7">
        <v>334.0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167a</v>
      </c>
      <c r="G4980" s="8" t="str">
        <f t="shared" si="7"/>
        <v>བརྒྱ་ རེ་བདུན་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333</v>
      </c>
      <c r="N4980" s="7" t="s">
        <v>5661</v>
      </c>
      <c r="O4980" s="7">
        <v>335.0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167b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334</v>
      </c>
      <c r="N4981" s="7" t="s">
        <v>5661</v>
      </c>
      <c r="O4981" s="7">
        <v>336.0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168a</v>
      </c>
      <c r="G4982" s="8" t="str">
        <f t="shared" si="7"/>
        <v>བརྒྱ་ རེ་བརྒྱད་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335</v>
      </c>
      <c r="N4982" s="7" t="s">
        <v>5661</v>
      </c>
      <c r="O4982" s="7">
        <v>337.0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168b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336</v>
      </c>
      <c r="N4983" s="7" t="s">
        <v>5661</v>
      </c>
      <c r="O4983" s="7">
        <v>338.0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169a</v>
      </c>
      <c r="G4984" s="8" t="str">
        <f t="shared" si="7"/>
        <v>བརྒྱ་ རེ་དགུ་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337</v>
      </c>
      <c r="N4984" s="7" t="s">
        <v>5661</v>
      </c>
      <c r="O4984" s="7">
        <v>339.0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169b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338</v>
      </c>
      <c r="N4985" s="7" t="s">
        <v>5661</v>
      </c>
      <c r="O4985" s="7">
        <v>340.0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170a</v>
      </c>
      <c r="G4986" s="8" t="str">
        <f t="shared" si="7"/>
        <v>བརྒྱ་ བདུན་བཅུ་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339</v>
      </c>
      <c r="N4986" s="7" t="s">
        <v>5661</v>
      </c>
      <c r="O4986" s="7">
        <v>341.0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170b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340</v>
      </c>
      <c r="N4987" s="7" t="s">
        <v>5661</v>
      </c>
      <c r="O4987" s="7">
        <v>342.0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171a</v>
      </c>
      <c r="G4988" s="8" t="str">
        <f t="shared" si="7"/>
        <v>བརྒྱ་ དོན་གཅིག་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341</v>
      </c>
      <c r="N4988" s="7" t="s">
        <v>5661</v>
      </c>
      <c r="O4988" s="7">
        <v>343.0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171b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342</v>
      </c>
      <c r="N4989" s="7" t="s">
        <v>5661</v>
      </c>
      <c r="O4989" s="7">
        <v>344.0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172a</v>
      </c>
      <c r="G4990" s="8" t="str">
        <f t="shared" si="7"/>
        <v>བརྒྱ་ དོན་གཉིས་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343</v>
      </c>
      <c r="N4990" s="7" t="s">
        <v>5661</v>
      </c>
      <c r="O4990" s="7">
        <v>345.0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172b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344</v>
      </c>
      <c r="N4991" s="7" t="s">
        <v>5661</v>
      </c>
      <c r="O4991" s="7">
        <v>346.0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173a</v>
      </c>
      <c r="G4992" s="8" t="str">
        <f t="shared" si="7"/>
        <v>བརྒྱ་ དོན་གསུམ་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345</v>
      </c>
      <c r="N4992" s="7" t="s">
        <v>5661</v>
      </c>
      <c r="O4992" s="7">
        <v>347.0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173b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346</v>
      </c>
      <c r="N4993" s="7" t="s">
        <v>5661</v>
      </c>
      <c r="O4993" s="7">
        <v>348.0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174a</v>
      </c>
      <c r="G4994" s="8" t="str">
        <f t="shared" si="7"/>
        <v>བརྒྱ་ དོན་བཞི་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347</v>
      </c>
      <c r="N4994" s="7" t="s">
        <v>5661</v>
      </c>
      <c r="O4994" s="7">
        <v>349.0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174b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348</v>
      </c>
      <c r="N4995" s="7" t="s">
        <v>5661</v>
      </c>
      <c r="O4995" s="7">
        <v>350.0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175a</v>
      </c>
      <c r="G4996" s="8" t="str">
        <f t="shared" si="7"/>
        <v>བརྒྱ་ དོན་ལྔ་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349</v>
      </c>
      <c r="N4996" s="7" t="s">
        <v>5661</v>
      </c>
      <c r="O4996" s="7">
        <v>351.0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175b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350</v>
      </c>
      <c r="N4997" s="7" t="s">
        <v>5661</v>
      </c>
      <c r="O4997" s="7">
        <v>352.0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176a</v>
      </c>
      <c r="G4998" s="8" t="str">
        <f t="shared" si="7"/>
        <v>བརྒྱ་ དོན་དྲུག་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351</v>
      </c>
      <c r="N4998" s="7" t="s">
        <v>5661</v>
      </c>
      <c r="O4998" s="7">
        <v>353.0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176b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352</v>
      </c>
      <c r="N4999" s="7" t="s">
        <v>5661</v>
      </c>
      <c r="O4999" s="7">
        <v>354.0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177a</v>
      </c>
      <c r="G5000" s="8" t="str">
        <f t="shared" si="7"/>
        <v>བརྒྱ་ དོན་བདུན་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353</v>
      </c>
      <c r="N5000" s="7" t="s">
        <v>5661</v>
      </c>
      <c r="O5000" s="7">
        <v>355.0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177b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354</v>
      </c>
      <c r="N5001" s="7" t="s">
        <v>5661</v>
      </c>
      <c r="O5001" s="7">
        <v>356.0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178a</v>
      </c>
      <c r="G5002" s="8" t="str">
        <f t="shared" si="7"/>
        <v>བརྒྱ་ དོན་བརྒྱད་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355</v>
      </c>
      <c r="N5002" s="7" t="s">
        <v>5661</v>
      </c>
      <c r="O5002" s="7">
        <v>357.0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178b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356</v>
      </c>
      <c r="N5003" s="7" t="s">
        <v>5661</v>
      </c>
      <c r="O5003" s="7">
        <v>358.0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179a</v>
      </c>
      <c r="G5004" s="8" t="str">
        <f t="shared" si="7"/>
        <v>བརྒྱ་ དོན་དགུ་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357</v>
      </c>
      <c r="N5004" s="7" t="s">
        <v>5661</v>
      </c>
      <c r="O5004" s="7">
        <v>359.0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179b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358</v>
      </c>
      <c r="N5005" s="7" t="s">
        <v>5661</v>
      </c>
      <c r="O5005" s="7">
        <v>360.0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180a</v>
      </c>
      <c r="G5006" s="8" t="str">
        <f t="shared" si="7"/>
        <v>བརྒྱ་ བརྒྱད་བཅུ་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359</v>
      </c>
      <c r="N5006" s="7" t="s">
        <v>5661</v>
      </c>
      <c r="O5006" s="7">
        <v>361.0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180b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360</v>
      </c>
      <c r="N5007" s="7" t="s">
        <v>5661</v>
      </c>
      <c r="O5007" s="7">
        <v>362.0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181a</v>
      </c>
      <c r="G5008" s="8" t="str">
        <f t="shared" si="7"/>
        <v>བརྒྱ་ གྱ་གཅིག་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361</v>
      </c>
      <c r="N5008" s="7" t="s">
        <v>5661</v>
      </c>
      <c r="O5008" s="7">
        <v>363.0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181b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362</v>
      </c>
      <c r="N5009" s="7" t="s">
        <v>5661</v>
      </c>
      <c r="O5009" s="7">
        <v>364.0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182a</v>
      </c>
      <c r="G5010" s="8" t="str">
        <f t="shared" si="7"/>
        <v>བརྒྱ་ གྱ་གཉིས་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363</v>
      </c>
      <c r="N5010" s="7" t="s">
        <v>5661</v>
      </c>
      <c r="O5010" s="7">
        <v>365.0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182b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364</v>
      </c>
      <c r="N5011" s="7" t="s">
        <v>5661</v>
      </c>
      <c r="O5011" s="7">
        <v>366.0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183a</v>
      </c>
      <c r="G5012" s="8" t="str">
        <f t="shared" si="7"/>
        <v>བརྒྱ་ གྱ་གསུམ་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365</v>
      </c>
      <c r="N5012" s="7" t="s">
        <v>5661</v>
      </c>
      <c r="O5012" s="7">
        <v>367.0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183b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366</v>
      </c>
      <c r="N5013" s="7" t="s">
        <v>5661</v>
      </c>
      <c r="O5013" s="7">
        <v>368.0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184a</v>
      </c>
      <c r="G5014" s="8" t="str">
        <f t="shared" si="7"/>
        <v>བརྒྱ་ གྱ་བཞི་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367</v>
      </c>
      <c r="N5014" s="7" t="s">
        <v>5661</v>
      </c>
      <c r="O5014" s="7">
        <v>369.0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184b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368</v>
      </c>
      <c r="N5015" s="7" t="s">
        <v>5661</v>
      </c>
      <c r="O5015" s="7">
        <v>370.0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185a</v>
      </c>
      <c r="G5016" s="8" t="str">
        <f t="shared" si="7"/>
        <v>བརྒྱ་ གྱ་ལྔ་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369</v>
      </c>
      <c r="N5016" s="7" t="s">
        <v>5661</v>
      </c>
      <c r="O5016" s="7">
        <v>371.0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185b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370</v>
      </c>
      <c r="N5017" s="7" t="s">
        <v>5661</v>
      </c>
      <c r="O5017" s="7">
        <v>372.0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186a</v>
      </c>
      <c r="G5018" s="8" t="str">
        <f t="shared" si="7"/>
        <v>བརྒྱ་ གྱ་དྲུག་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371</v>
      </c>
      <c r="N5018" s="7" t="s">
        <v>5661</v>
      </c>
      <c r="O5018" s="7">
        <v>373.0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186b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372</v>
      </c>
      <c r="N5019" s="7" t="s">
        <v>5661</v>
      </c>
      <c r="O5019" s="7">
        <v>374.0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187a</v>
      </c>
      <c r="G5020" s="8" t="str">
        <f t="shared" si="7"/>
        <v>བརྒྱ་ གྱ་བདུན་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373</v>
      </c>
      <c r="N5020" s="7" t="s">
        <v>5661</v>
      </c>
      <c r="O5020" s="7">
        <v>375.0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187b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374</v>
      </c>
      <c r="N5021" s="7" t="s">
        <v>5661</v>
      </c>
      <c r="O5021" s="7">
        <v>376.0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188a</v>
      </c>
      <c r="G5022" s="8" t="str">
        <f t="shared" si="7"/>
        <v>བརྒྱ་ གྱ་བརྒྱད་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375</v>
      </c>
      <c r="N5022" s="7" t="s">
        <v>5661</v>
      </c>
      <c r="O5022" s="7">
        <v>377.0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188b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376</v>
      </c>
      <c r="N5023" s="7" t="s">
        <v>5661</v>
      </c>
      <c r="O5023" s="7">
        <v>378.0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189a</v>
      </c>
      <c r="G5024" s="8" t="str">
        <f t="shared" si="7"/>
        <v>བརྒྱ་ གྱ་དགུ་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377</v>
      </c>
      <c r="N5024" s="7" t="s">
        <v>5661</v>
      </c>
      <c r="O5024" s="7">
        <v>379.0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189b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378</v>
      </c>
      <c r="N5025" s="7" t="s">
        <v>5661</v>
      </c>
      <c r="O5025" s="7">
        <v>380.0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190a</v>
      </c>
      <c r="G5026" s="8" t="str">
        <f t="shared" si="7"/>
        <v>བརྒྱ་ དགུ་བཅུ་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379</v>
      </c>
      <c r="N5026" s="7" t="s">
        <v>5661</v>
      </c>
      <c r="O5026" s="7">
        <v>381.0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190b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380</v>
      </c>
      <c r="N5027" s="7" t="s">
        <v>5661</v>
      </c>
      <c r="O5027" s="7">
        <v>382.0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191a</v>
      </c>
      <c r="G5028" s="8" t="str">
        <f t="shared" si="7"/>
        <v>བརྒྱ་ གོ་གཅིག་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381</v>
      </c>
      <c r="N5028" s="7" t="s">
        <v>5661</v>
      </c>
      <c r="O5028" s="7">
        <v>383.0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191b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382</v>
      </c>
      <c r="N5029" s="7" t="s">
        <v>5661</v>
      </c>
      <c r="O5029" s="7">
        <v>384.0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192a</v>
      </c>
      <c r="G5030" s="8" t="str">
        <f t="shared" si="7"/>
        <v>བརྒྱ་ གོ་གཉིས་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383</v>
      </c>
      <c r="N5030" s="7" t="s">
        <v>5661</v>
      </c>
      <c r="O5030" s="7">
        <v>385.0</v>
      </c>
      <c r="P5030" s="12" t="s">
        <v>6044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192b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384</v>
      </c>
      <c r="N5031" s="7" t="s">
        <v>5661</v>
      </c>
      <c r="O5031" s="7">
        <v>386.0</v>
      </c>
      <c r="P5031" s="12" t="s">
        <v>6045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193a</v>
      </c>
      <c r="G5032" s="8" t="str">
        <f t="shared" si="7"/>
        <v>བརྒྱ་ གོ་གསུམ་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385</v>
      </c>
      <c r="N5032" s="7" t="s">
        <v>5661</v>
      </c>
      <c r="O5032" s="7">
        <v>387.0</v>
      </c>
      <c r="P5032" s="12" t="s">
        <v>6046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193b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386</v>
      </c>
      <c r="N5033" s="7" t="s">
        <v>5661</v>
      </c>
      <c r="O5033" s="7">
        <v>388.0</v>
      </c>
      <c r="P5033" s="12" t="s">
        <v>6047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194a</v>
      </c>
      <c r="G5034" s="8" t="str">
        <f t="shared" si="7"/>
        <v>བརྒྱ་ གོ་བཞི་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387</v>
      </c>
      <c r="N5034" s="7" t="s">
        <v>5661</v>
      </c>
      <c r="O5034" s="7">
        <v>389.0</v>
      </c>
      <c r="P5034" s="12" t="s">
        <v>6048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194b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388</v>
      </c>
      <c r="N5035" s="7" t="s">
        <v>5661</v>
      </c>
      <c r="O5035" s="7">
        <v>390.0</v>
      </c>
      <c r="P5035" s="12" t="s">
        <v>6049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195a</v>
      </c>
      <c r="G5036" s="8" t="str">
        <f t="shared" si="7"/>
        <v>བརྒྱ་ གོ་ལྔ་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389</v>
      </c>
      <c r="N5036" s="7" t="s">
        <v>5661</v>
      </c>
      <c r="O5036" s="7">
        <v>391.0</v>
      </c>
      <c r="P5036" s="12" t="s">
        <v>6050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195b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390</v>
      </c>
      <c r="N5037" s="7" t="s">
        <v>5661</v>
      </c>
      <c r="O5037" s="7">
        <v>392.0</v>
      </c>
      <c r="P5037" s="12" t="s">
        <v>6051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196a</v>
      </c>
      <c r="G5038" s="8" t="str">
        <f t="shared" si="7"/>
        <v>བརྒྱ་ གོ་དྲུག་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391</v>
      </c>
      <c r="N5038" s="7" t="s">
        <v>5661</v>
      </c>
      <c r="O5038" s="7">
        <v>393.0</v>
      </c>
      <c r="P5038" s="12" t="s">
        <v>6052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196b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392</v>
      </c>
      <c r="N5039" s="7" t="s">
        <v>5661</v>
      </c>
      <c r="O5039" s="7">
        <v>394.0</v>
      </c>
      <c r="P5039" s="12" t="s">
        <v>6053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197a</v>
      </c>
      <c r="G5040" s="8" t="str">
        <f t="shared" si="7"/>
        <v>བརྒྱ་ གོ་བདུན་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393</v>
      </c>
      <c r="N5040" s="7" t="s">
        <v>5661</v>
      </c>
      <c r="O5040" s="7">
        <v>395.0</v>
      </c>
      <c r="P5040" s="12" t="s">
        <v>6054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197b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394</v>
      </c>
      <c r="N5041" s="7" t="s">
        <v>5661</v>
      </c>
      <c r="O5041" s="7">
        <v>396.0</v>
      </c>
      <c r="P5041" s="12" t="s">
        <v>6055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198a</v>
      </c>
      <c r="G5042" s="8" t="str">
        <f t="shared" si="7"/>
        <v>བརྒྱ་ གོ་བརྒྱད་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395</v>
      </c>
      <c r="N5042" s="7" t="s">
        <v>5661</v>
      </c>
      <c r="O5042" s="7">
        <v>397.0</v>
      </c>
      <c r="P5042" s="12" t="s">
        <v>6056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198b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396</v>
      </c>
      <c r="N5043" s="7" t="s">
        <v>5661</v>
      </c>
      <c r="O5043" s="7">
        <v>398.0</v>
      </c>
      <c r="P5043" s="12" t="s">
        <v>6057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199a</v>
      </c>
      <c r="G5044" s="8" t="str">
        <f t="shared" si="7"/>
        <v>བརྒྱ་ གོ་དགུ་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397</v>
      </c>
      <c r="N5044" s="7" t="s">
        <v>5661</v>
      </c>
      <c r="O5044" s="7">
        <v>399.0</v>
      </c>
      <c r="P5044" s="12" t="s">
        <v>6058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199b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398</v>
      </c>
      <c r="N5045" s="7" t="s">
        <v>5661</v>
      </c>
      <c r="O5045" s="7">
        <v>400.0</v>
      </c>
      <c r="P5045" s="12" t="s">
        <v>6059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200a</v>
      </c>
      <c r="G5046" s="8" t="str">
        <f t="shared" si="7"/>
        <v>གཉིས་བརྒྱ་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399</v>
      </c>
      <c r="N5046" s="7" t="s">
        <v>5661</v>
      </c>
      <c r="O5046" s="7">
        <v>401.0</v>
      </c>
      <c r="P5046" s="12" t="s">
        <v>6060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200b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400</v>
      </c>
      <c r="N5047" s="7" t="s">
        <v>5661</v>
      </c>
      <c r="O5047" s="7">
        <v>402.0</v>
      </c>
      <c r="P5047" s="12" t="s">
        <v>6061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201a</v>
      </c>
      <c r="G5048" s="8" t="str">
        <f t="shared" si="7"/>
        <v>གཉིས་བརྒྱ་ གཅིག་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401</v>
      </c>
      <c r="N5048" s="7" t="s">
        <v>5661</v>
      </c>
      <c r="O5048" s="7">
        <v>403.0</v>
      </c>
      <c r="P5048" s="12" t="s">
        <v>6062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201b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402</v>
      </c>
      <c r="N5049" s="7" t="s">
        <v>5661</v>
      </c>
      <c r="O5049" s="7">
        <v>404.0</v>
      </c>
      <c r="P5049" s="12" t="s">
        <v>6063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202a</v>
      </c>
      <c r="G5050" s="8" t="str">
        <f t="shared" si="7"/>
        <v>གཉིས་བརྒྱ་ གཉིས་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403</v>
      </c>
      <c r="N5050" s="7" t="s">
        <v>5661</v>
      </c>
      <c r="O5050" s="7">
        <v>405.0</v>
      </c>
      <c r="P5050" s="12" t="s">
        <v>6064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202b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404</v>
      </c>
      <c r="N5051" s="7" t="s">
        <v>5661</v>
      </c>
      <c r="O5051" s="7">
        <v>406.0</v>
      </c>
      <c r="P5051" s="12" t="s">
        <v>6065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203a</v>
      </c>
      <c r="G5052" s="8" t="str">
        <f t="shared" si="7"/>
        <v>གཉིས་བརྒྱ་ གསུམ་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405</v>
      </c>
      <c r="N5052" s="7" t="s">
        <v>5661</v>
      </c>
      <c r="O5052" s="7">
        <v>407.0</v>
      </c>
      <c r="P5052" s="12" t="s">
        <v>6066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203b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406</v>
      </c>
      <c r="N5053" s="7" t="s">
        <v>5661</v>
      </c>
      <c r="O5053" s="7">
        <v>408.0</v>
      </c>
      <c r="P5053" s="12" t="s">
        <v>6067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204a</v>
      </c>
      <c r="G5054" s="8" t="str">
        <f t="shared" si="7"/>
        <v>གཉིས་བརྒྱ་ བཞི་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407</v>
      </c>
      <c r="N5054" s="7" t="s">
        <v>5661</v>
      </c>
      <c r="O5054" s="7">
        <v>409.0</v>
      </c>
      <c r="P5054" s="12" t="s">
        <v>6068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204b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408</v>
      </c>
      <c r="N5055" s="7" t="s">
        <v>5661</v>
      </c>
      <c r="O5055" s="7">
        <v>410.0</v>
      </c>
      <c r="P5055" s="12" t="s">
        <v>6069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205a</v>
      </c>
      <c r="G5056" s="8" t="str">
        <f t="shared" si="7"/>
        <v>གཉིས་བརྒྱ་ ལྔ་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409</v>
      </c>
      <c r="N5056" s="7" t="s">
        <v>5661</v>
      </c>
      <c r="O5056" s="7">
        <v>411.0</v>
      </c>
      <c r="P5056" s="12" t="s">
        <v>6070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205b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410</v>
      </c>
      <c r="N5057" s="7" t="s">
        <v>5661</v>
      </c>
      <c r="O5057" s="7">
        <v>412.0</v>
      </c>
      <c r="P5057" s="12" t="s">
        <v>6071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206a</v>
      </c>
      <c r="G5058" s="8" t="str">
        <f t="shared" si="7"/>
        <v>གཉིས་བརྒྱ་ དྲུག་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411</v>
      </c>
      <c r="N5058" s="7" t="s">
        <v>5661</v>
      </c>
      <c r="O5058" s="7">
        <v>413.0</v>
      </c>
      <c r="P5058" s="12" t="s">
        <v>6072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206b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412</v>
      </c>
      <c r="N5059" s="7" t="s">
        <v>5661</v>
      </c>
      <c r="O5059" s="7">
        <v>414.0</v>
      </c>
      <c r="P5059" s="12" t="s">
        <v>6073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207a</v>
      </c>
      <c r="G5060" s="8" t="str">
        <f t="shared" si="7"/>
        <v>གཉིས་བརྒྱ་ བདུན་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413</v>
      </c>
      <c r="N5060" s="7" t="s">
        <v>5661</v>
      </c>
      <c r="O5060" s="7">
        <v>415.0</v>
      </c>
      <c r="P5060" s="12" t="s">
        <v>6074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207b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414</v>
      </c>
      <c r="N5061" s="7" t="s">
        <v>5661</v>
      </c>
      <c r="O5061" s="7">
        <v>416.0</v>
      </c>
      <c r="P5061" s="12" t="s">
        <v>6075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208a</v>
      </c>
      <c r="G5062" s="8" t="str">
        <f t="shared" si="7"/>
        <v>གཉིས་བརྒྱ་ བརྒྱད་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415</v>
      </c>
      <c r="N5062" s="7" t="s">
        <v>5661</v>
      </c>
      <c r="O5062" s="7">
        <v>417.0</v>
      </c>
      <c r="P5062" s="12" t="s">
        <v>6076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208b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416</v>
      </c>
      <c r="N5063" s="7" t="s">
        <v>5661</v>
      </c>
      <c r="O5063" s="7">
        <v>418.0</v>
      </c>
      <c r="P5063" s="12" t="s">
        <v>6077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209a</v>
      </c>
      <c r="G5064" s="8" t="str">
        <f t="shared" si="7"/>
        <v>གཉིས་བརྒྱ་ དགུ་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417</v>
      </c>
      <c r="N5064" s="7" t="s">
        <v>5661</v>
      </c>
      <c r="O5064" s="7">
        <v>419.0</v>
      </c>
      <c r="P5064" s="12" t="s">
        <v>6078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209b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418</v>
      </c>
      <c r="N5065" s="7" t="s">
        <v>5661</v>
      </c>
      <c r="O5065" s="7">
        <v>420.0</v>
      </c>
      <c r="P5065" s="12" t="s">
        <v>6079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210a</v>
      </c>
      <c r="G5066" s="8" t="str">
        <f t="shared" si="7"/>
        <v>གཉིས་བརྒྱ་ བཅུ་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419</v>
      </c>
      <c r="N5066" s="7" t="s">
        <v>5661</v>
      </c>
      <c r="O5066" s="7">
        <v>421.0</v>
      </c>
      <c r="P5066" s="12" t="s">
        <v>6080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210b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420</v>
      </c>
      <c r="N5067" s="7" t="s">
        <v>5661</v>
      </c>
      <c r="O5067" s="7">
        <v>422.0</v>
      </c>
      <c r="P5067" s="12" t="s">
        <v>6081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211a</v>
      </c>
      <c r="G5068" s="8" t="str">
        <f t="shared" si="7"/>
        <v>གཉིས་བརྒྱ་ བཅུ་གཅིག་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421</v>
      </c>
      <c r="N5068" s="7" t="s">
        <v>5661</v>
      </c>
      <c r="O5068" s="7">
        <v>423.0</v>
      </c>
      <c r="P5068" s="12" t="s">
        <v>6082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211b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422</v>
      </c>
      <c r="N5069" s="7" t="s">
        <v>5661</v>
      </c>
      <c r="O5069" s="7">
        <v>424.0</v>
      </c>
      <c r="P5069" s="12" t="s">
        <v>6083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212a</v>
      </c>
      <c r="G5070" s="8" t="str">
        <f t="shared" si="7"/>
        <v>གཉིས་བརྒྱ་ བཅུ་གཉིས་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423</v>
      </c>
      <c r="N5070" s="7" t="s">
        <v>5661</v>
      </c>
      <c r="O5070" s="7">
        <v>425.0</v>
      </c>
      <c r="P5070" s="12" t="s">
        <v>6084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212b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424</v>
      </c>
      <c r="N5071" s="7" t="s">
        <v>5661</v>
      </c>
      <c r="O5071" s="7">
        <v>426.0</v>
      </c>
      <c r="P5071" s="12" t="s">
        <v>6085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213a</v>
      </c>
      <c r="G5072" s="8" t="str">
        <f t="shared" si="7"/>
        <v>གཉིས་བརྒྱ་ བཅུ་གསུམ་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425</v>
      </c>
      <c r="N5072" s="7" t="s">
        <v>5661</v>
      </c>
      <c r="O5072" s="7">
        <v>427.0</v>
      </c>
      <c r="P5072" s="12" t="s">
        <v>6086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213b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426</v>
      </c>
      <c r="N5073" s="7" t="s">
        <v>5661</v>
      </c>
      <c r="O5073" s="7">
        <v>428.0</v>
      </c>
      <c r="P5073" s="12" t="s">
        <v>6087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214a</v>
      </c>
      <c r="G5074" s="8" t="str">
        <f t="shared" si="7"/>
        <v>གཉིས་བརྒྱ་ བཅུ་བཞི་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427</v>
      </c>
      <c r="N5074" s="7" t="s">
        <v>5661</v>
      </c>
      <c r="O5074" s="7">
        <v>429.0</v>
      </c>
      <c r="P5074" s="12" t="s">
        <v>6088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214b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428</v>
      </c>
      <c r="N5075" s="7" t="s">
        <v>5661</v>
      </c>
      <c r="O5075" s="7">
        <v>430.0</v>
      </c>
      <c r="P5075" s="12" t="s">
        <v>6089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215a</v>
      </c>
      <c r="G5076" s="8" t="str">
        <f t="shared" si="7"/>
        <v>གཉིས་བརྒྱ་ བཅོ་ལྔ་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429</v>
      </c>
      <c r="N5076" s="7" t="s">
        <v>5661</v>
      </c>
      <c r="O5076" s="7">
        <v>431.0</v>
      </c>
      <c r="P5076" s="12" t="s">
        <v>6090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215b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430</v>
      </c>
      <c r="N5077" s="7" t="s">
        <v>5661</v>
      </c>
      <c r="O5077" s="7">
        <v>432.0</v>
      </c>
      <c r="P5077" s="12" t="s">
        <v>6091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216a</v>
      </c>
      <c r="G5078" s="8" t="str">
        <f t="shared" si="7"/>
        <v>གཉིས་བརྒྱ་ བཅུ་དྲུག་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431</v>
      </c>
      <c r="N5078" s="7" t="s">
        <v>5661</v>
      </c>
      <c r="O5078" s="7">
        <v>433.0</v>
      </c>
      <c r="P5078" s="12" t="s">
        <v>6092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216b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432</v>
      </c>
      <c r="N5079" s="7" t="s">
        <v>5661</v>
      </c>
      <c r="O5079" s="7">
        <v>434.0</v>
      </c>
      <c r="P5079" s="12" t="s">
        <v>6093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217a</v>
      </c>
      <c r="G5080" s="8" t="str">
        <f t="shared" si="7"/>
        <v>གཉིས་བརྒྱ་ བཅུ་བདུན་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433</v>
      </c>
      <c r="N5080" s="7" t="s">
        <v>5661</v>
      </c>
      <c r="O5080" s="7">
        <v>435.0</v>
      </c>
      <c r="P5080" s="12" t="s">
        <v>6094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217b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434</v>
      </c>
      <c r="N5081" s="7" t="s">
        <v>5661</v>
      </c>
      <c r="O5081" s="7">
        <v>436.0</v>
      </c>
      <c r="P5081" s="12" t="s">
        <v>6095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218a</v>
      </c>
      <c r="G5082" s="8" t="str">
        <f t="shared" si="7"/>
        <v>གཉིས་བརྒྱ་ བཅོ་བརྒྱད་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435</v>
      </c>
      <c r="N5082" s="7" t="s">
        <v>5661</v>
      </c>
      <c r="O5082" s="7">
        <v>437.0</v>
      </c>
      <c r="P5082" s="12" t="s">
        <v>6096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436</v>
      </c>
      <c r="N5083" s="7" t="s">
        <v>5661</v>
      </c>
      <c r="O5083" s="7">
        <v>438.0</v>
      </c>
      <c r="P5083" s="12" t="s">
        <v>6097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219a</v>
      </c>
      <c r="G5084" s="8" t="str">
        <f t="shared" si="7"/>
        <v>གཉིས་བརྒྱ་ བཅུ་དགུ་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437</v>
      </c>
      <c r="N5084" s="7" t="s">
        <v>5661</v>
      </c>
      <c r="O5084" s="7">
        <v>439.0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219b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438</v>
      </c>
      <c r="N5085" s="7" t="s">
        <v>5661</v>
      </c>
      <c r="O5085" s="7">
        <v>440.0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220a</v>
      </c>
      <c r="G5086" s="8" t="str">
        <f t="shared" si="7"/>
        <v>གཉིས་བརྒྱ་ ཉི་ཤུ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439</v>
      </c>
      <c r="N5086" s="7" t="s">
        <v>5661</v>
      </c>
      <c r="O5086" s="7">
        <v>441.0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220b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440</v>
      </c>
      <c r="N5087" s="7" t="s">
        <v>5661</v>
      </c>
      <c r="O5087" s="7">
        <v>442.0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221a</v>
      </c>
      <c r="G5088" s="8" t="str">
        <f t="shared" si="7"/>
        <v>གཉིས་བརྒྱ་ ཉེར་གཅིག་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441</v>
      </c>
      <c r="N5088" s="7" t="s">
        <v>5661</v>
      </c>
      <c r="O5088" s="7">
        <v>443.0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221b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442</v>
      </c>
      <c r="N5089" s="7" t="s">
        <v>5661</v>
      </c>
      <c r="O5089" s="7">
        <v>444.0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222a</v>
      </c>
      <c r="G5090" s="8" t="str">
        <f t="shared" si="7"/>
        <v>གཉིས་བརྒྱ་ ཉེར་གཉིས་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443</v>
      </c>
      <c r="N5090" s="7" t="s">
        <v>5661</v>
      </c>
      <c r="O5090" s="7">
        <v>445.0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222b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444</v>
      </c>
      <c r="N5091" s="7" t="s">
        <v>5661</v>
      </c>
      <c r="O5091" s="7">
        <v>446.0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223a</v>
      </c>
      <c r="G5092" s="8" t="str">
        <f t="shared" si="7"/>
        <v>གཉིས་བརྒྱ་ ཉེར་གསུམ་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445</v>
      </c>
      <c r="N5092" s="7" t="s">
        <v>5661</v>
      </c>
      <c r="O5092" s="7">
        <v>447.0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223b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446</v>
      </c>
      <c r="N5093" s="7" t="s">
        <v>5661</v>
      </c>
      <c r="O5093" s="7">
        <v>448.0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224a</v>
      </c>
      <c r="G5094" s="8" t="str">
        <f t="shared" si="7"/>
        <v>གཉིས་བརྒྱ་ ཉེར་བཞི་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447</v>
      </c>
      <c r="N5094" s="7" t="s">
        <v>5661</v>
      </c>
      <c r="O5094" s="7">
        <v>449.0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224b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448</v>
      </c>
      <c r="N5095" s="7" t="s">
        <v>5661</v>
      </c>
      <c r="O5095" s="7">
        <v>450.0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225a</v>
      </c>
      <c r="G5096" s="8" t="str">
        <f t="shared" si="7"/>
        <v>གཉིས་བརྒྱ་ ཉེར་ལྔ་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449</v>
      </c>
      <c r="N5096" s="7" t="s">
        <v>5661</v>
      </c>
      <c r="O5096" s="7">
        <v>451.0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225b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450</v>
      </c>
      <c r="N5097" s="7" t="s">
        <v>5661</v>
      </c>
      <c r="O5097" s="7">
        <v>452.0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226a</v>
      </c>
      <c r="G5098" s="8" t="str">
        <f t="shared" si="7"/>
        <v>གཉིས་བརྒྱ་ ཉེར་དྲུག་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451</v>
      </c>
      <c r="N5098" s="7" t="s">
        <v>5661</v>
      </c>
      <c r="O5098" s="7">
        <v>453.0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226b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452</v>
      </c>
      <c r="N5099" s="7" t="s">
        <v>5661</v>
      </c>
      <c r="O5099" s="7">
        <v>454.0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227a</v>
      </c>
      <c r="G5100" s="8" t="str">
        <f t="shared" si="7"/>
        <v>གཉིས་བརྒྱ་ ཉེར་བདུན་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453</v>
      </c>
      <c r="N5100" s="7" t="s">
        <v>5661</v>
      </c>
      <c r="O5100" s="7">
        <v>455.0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227b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454</v>
      </c>
      <c r="N5101" s="7" t="s">
        <v>5661</v>
      </c>
      <c r="O5101" s="7">
        <v>456.0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228a</v>
      </c>
      <c r="G5102" s="8" t="str">
        <f t="shared" si="7"/>
        <v>གཉིས་བརྒྱ་ ཉེར་བརྒྱད་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455</v>
      </c>
      <c r="N5102" s="7" t="s">
        <v>5661</v>
      </c>
      <c r="O5102" s="7">
        <v>457.0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228b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456</v>
      </c>
      <c r="N5103" s="7" t="s">
        <v>5661</v>
      </c>
      <c r="O5103" s="7">
        <v>458.0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229a</v>
      </c>
      <c r="G5104" s="8" t="str">
        <f t="shared" si="7"/>
        <v>གཉིས་བརྒྱ་ ཉེར་དགུ་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457</v>
      </c>
      <c r="N5104" s="7" t="s">
        <v>5661</v>
      </c>
      <c r="O5104" s="7">
        <v>459.0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229b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458</v>
      </c>
      <c r="N5105" s="7" t="s">
        <v>5661</v>
      </c>
      <c r="O5105" s="7">
        <v>460.0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230a</v>
      </c>
      <c r="G5106" s="8" t="str">
        <f t="shared" si="7"/>
        <v>གཉིས་བརྒྱ་ སུམ་བཅུ་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459</v>
      </c>
      <c r="N5106" s="7" t="s">
        <v>5661</v>
      </c>
      <c r="O5106" s="7">
        <v>461.0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230b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460</v>
      </c>
      <c r="N5107" s="7" t="s">
        <v>5661</v>
      </c>
      <c r="O5107" s="7">
        <v>462.0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231a</v>
      </c>
      <c r="G5108" s="8" t="str">
        <f t="shared" si="7"/>
        <v>གཉིས་བརྒྱ་ སོ་གཅིག་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461</v>
      </c>
      <c r="N5108" s="7" t="s">
        <v>5661</v>
      </c>
      <c r="O5108" s="7">
        <v>463.0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231b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462</v>
      </c>
      <c r="N5109" s="7" t="s">
        <v>5661</v>
      </c>
      <c r="O5109" s="7">
        <v>464.0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232a</v>
      </c>
      <c r="G5110" s="8" t="str">
        <f t="shared" si="7"/>
        <v>གཉིས་བརྒྱ་ སོ་གཉིས་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463</v>
      </c>
      <c r="N5110" s="7" t="s">
        <v>5661</v>
      </c>
      <c r="O5110" s="7">
        <v>465.0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232b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464</v>
      </c>
      <c r="N5111" s="7" t="s">
        <v>5661</v>
      </c>
      <c r="O5111" s="7">
        <v>466.0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233a</v>
      </c>
      <c r="G5112" s="8" t="str">
        <f t="shared" si="7"/>
        <v>གཉིས་བརྒྱ་ སོ་གསུམ་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465</v>
      </c>
      <c r="N5112" s="7" t="s">
        <v>5661</v>
      </c>
      <c r="O5112" s="7">
        <v>467.0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233b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466</v>
      </c>
      <c r="N5113" s="7" t="s">
        <v>5661</v>
      </c>
      <c r="O5113" s="7">
        <v>468.0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234a</v>
      </c>
      <c r="G5114" s="8" t="str">
        <f t="shared" si="7"/>
        <v>གཉིས་བརྒྱ་ སོ་བཞི་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467</v>
      </c>
      <c r="N5114" s="7" t="s">
        <v>5661</v>
      </c>
      <c r="O5114" s="7">
        <v>469.0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234b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468</v>
      </c>
      <c r="N5115" s="7" t="s">
        <v>5661</v>
      </c>
      <c r="O5115" s="7">
        <v>470.0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235a</v>
      </c>
      <c r="G5116" s="8" t="str">
        <f t="shared" si="7"/>
        <v>གཉིས་བརྒྱ་ སོ་ལྔ་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469</v>
      </c>
      <c r="N5116" s="7" t="s">
        <v>5661</v>
      </c>
      <c r="O5116" s="7">
        <v>471.0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235b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470</v>
      </c>
      <c r="N5117" s="7" t="s">
        <v>5661</v>
      </c>
      <c r="O5117" s="7">
        <v>472.0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236a</v>
      </c>
      <c r="G5118" s="8" t="str">
        <f t="shared" si="7"/>
        <v>གཉིས་བརྒྱ་ སོ་དྲུག་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471</v>
      </c>
      <c r="N5118" s="7" t="s">
        <v>5661</v>
      </c>
      <c r="O5118" s="7">
        <v>473.0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236b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472</v>
      </c>
      <c r="N5119" s="7" t="s">
        <v>5661</v>
      </c>
      <c r="O5119" s="7">
        <v>474.0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237a</v>
      </c>
      <c r="G5120" s="8" t="str">
        <f t="shared" si="7"/>
        <v>གཉིས་བརྒྱ་ སོ་བདུན་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473</v>
      </c>
      <c r="N5120" s="7" t="s">
        <v>5661</v>
      </c>
      <c r="O5120" s="7">
        <v>475.0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237b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474</v>
      </c>
      <c r="N5121" s="7" t="s">
        <v>5661</v>
      </c>
      <c r="O5121" s="7">
        <v>476.0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238a</v>
      </c>
      <c r="G5122" s="8" t="str">
        <f t="shared" si="7"/>
        <v>གཉིས་བརྒྱ་ སོ་བརྒྱད་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475</v>
      </c>
      <c r="N5122" s="7" t="s">
        <v>5661</v>
      </c>
      <c r="O5122" s="7">
        <v>477.0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238b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476</v>
      </c>
      <c r="N5123" s="7" t="s">
        <v>5661</v>
      </c>
      <c r="O5123" s="7">
        <v>478.0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239a</v>
      </c>
      <c r="G5124" s="8" t="str">
        <f t="shared" si="7"/>
        <v>གཉིས་བརྒྱ་ སོ་དགུ་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477</v>
      </c>
      <c r="N5124" s="7" t="s">
        <v>5661</v>
      </c>
      <c r="O5124" s="7">
        <v>479.0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239b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478</v>
      </c>
      <c r="N5125" s="7" t="s">
        <v>5661</v>
      </c>
      <c r="O5125" s="7">
        <v>480.0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240a</v>
      </c>
      <c r="G5126" s="8" t="str">
        <f t="shared" si="7"/>
        <v>གཉིས་བརྒྱ་ བཞི་བཅུ་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479</v>
      </c>
      <c r="N5126" s="7" t="s">
        <v>5661</v>
      </c>
      <c r="O5126" s="7">
        <v>481.0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240b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480</v>
      </c>
      <c r="N5127" s="7" t="s">
        <v>5661</v>
      </c>
      <c r="O5127" s="7">
        <v>482.0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241a</v>
      </c>
      <c r="G5128" s="8" t="str">
        <f t="shared" si="7"/>
        <v>གཉིས་བརྒྱ་ ཞེ་གཅིག་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481</v>
      </c>
      <c r="N5128" s="7" t="s">
        <v>5661</v>
      </c>
      <c r="O5128" s="7">
        <v>483.0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241b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482</v>
      </c>
      <c r="N5129" s="7" t="s">
        <v>5661</v>
      </c>
      <c r="O5129" s="7">
        <v>484.0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242a</v>
      </c>
      <c r="G5130" s="8" t="str">
        <f t="shared" si="7"/>
        <v>གཉིས་བརྒྱ་ ཞེ་གཉིས་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483</v>
      </c>
      <c r="N5130" s="7" t="s">
        <v>5661</v>
      </c>
      <c r="O5130" s="7">
        <v>485.0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242b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484</v>
      </c>
      <c r="N5131" s="7" t="s">
        <v>5661</v>
      </c>
      <c r="O5131" s="7">
        <v>486.0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243a</v>
      </c>
      <c r="G5132" s="8" t="str">
        <f t="shared" si="7"/>
        <v>གཉིས་བརྒྱ་ ཞེ་གསུམ་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485</v>
      </c>
      <c r="N5132" s="7" t="s">
        <v>5661</v>
      </c>
      <c r="O5132" s="7">
        <v>487.0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243b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486</v>
      </c>
      <c r="N5133" s="7" t="s">
        <v>5661</v>
      </c>
      <c r="O5133" s="7">
        <v>488.0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244a</v>
      </c>
      <c r="G5134" s="8" t="str">
        <f t="shared" si="7"/>
        <v>གཉིས་བརྒྱ་ ཞེ་བཞི་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487</v>
      </c>
      <c r="N5134" s="7" t="s">
        <v>5661</v>
      </c>
      <c r="O5134" s="7">
        <v>489.0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244b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488</v>
      </c>
      <c r="N5135" s="7" t="s">
        <v>5661</v>
      </c>
      <c r="O5135" s="7">
        <v>490.0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245a</v>
      </c>
      <c r="G5136" s="8" t="str">
        <f t="shared" si="7"/>
        <v>གཉིས་བརྒྱ་ ཞེ་ལྔ་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489</v>
      </c>
      <c r="N5136" s="7" t="s">
        <v>5661</v>
      </c>
      <c r="O5136" s="7">
        <v>491.0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245b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490</v>
      </c>
      <c r="N5137" s="7" t="s">
        <v>5661</v>
      </c>
      <c r="O5137" s="7">
        <v>492.0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246a</v>
      </c>
      <c r="G5138" s="8" t="str">
        <f t="shared" si="7"/>
        <v>གཉིས་བརྒྱ་ ཞེ་དྲུག་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491</v>
      </c>
      <c r="N5138" s="7" t="s">
        <v>5661</v>
      </c>
      <c r="O5138" s="7">
        <v>493.0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246b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492</v>
      </c>
      <c r="N5139" s="7" t="s">
        <v>5661</v>
      </c>
      <c r="O5139" s="7">
        <v>494.0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247a</v>
      </c>
      <c r="G5140" s="8" t="str">
        <f t="shared" si="7"/>
        <v>གཉིས་བརྒྱ་ ཞེ་བདུན་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493</v>
      </c>
      <c r="N5140" s="7" t="s">
        <v>5661</v>
      </c>
      <c r="O5140" s="7">
        <v>495.0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247b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494</v>
      </c>
      <c r="N5141" s="7" t="s">
        <v>5661</v>
      </c>
      <c r="O5141" s="7">
        <v>496.0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248a</v>
      </c>
      <c r="G5142" s="8" t="str">
        <f t="shared" si="7"/>
        <v>གཉིས་བརྒྱ་ ཞེ་བརྒྱད་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495</v>
      </c>
      <c r="N5142" s="7" t="s">
        <v>5661</v>
      </c>
      <c r="O5142" s="7">
        <v>497.0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248b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496</v>
      </c>
      <c r="N5143" s="7" t="s">
        <v>5661</v>
      </c>
      <c r="O5143" s="7">
        <v>498.0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249a</v>
      </c>
      <c r="G5144" s="8" t="str">
        <f t="shared" si="7"/>
        <v>གཉིས་བརྒྱ་ ཞེ་དགུ་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497</v>
      </c>
      <c r="N5144" s="7" t="s">
        <v>5661</v>
      </c>
      <c r="O5144" s="7">
        <v>499.0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249b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498</v>
      </c>
      <c r="N5145" s="7" t="s">
        <v>5661</v>
      </c>
      <c r="O5145" s="7">
        <v>500.0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250a</v>
      </c>
      <c r="G5146" s="8" t="str">
        <f t="shared" si="7"/>
        <v>གཉིས་བརྒྱ་ ལྔ་བཅུ་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499</v>
      </c>
      <c r="N5146" s="7" t="s">
        <v>5661</v>
      </c>
      <c r="O5146" s="7">
        <v>501.0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250b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500</v>
      </c>
      <c r="N5147" s="7" t="s">
        <v>5661</v>
      </c>
      <c r="O5147" s="7">
        <v>502.0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251a</v>
      </c>
      <c r="G5148" s="8" t="str">
        <f t="shared" si="7"/>
        <v>གཉིས་བརྒྱ་ ང་གཅིག་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501</v>
      </c>
      <c r="N5148" s="7" t="s">
        <v>5661</v>
      </c>
      <c r="O5148" s="7">
        <v>503.0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251b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502</v>
      </c>
      <c r="N5149" s="7" t="s">
        <v>5661</v>
      </c>
      <c r="O5149" s="7">
        <v>504.0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252a</v>
      </c>
      <c r="G5150" s="8" t="str">
        <f t="shared" si="7"/>
        <v>གཉིས་བརྒྱ་ ང་གཉིས་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503</v>
      </c>
      <c r="N5150" s="7" t="s">
        <v>5661</v>
      </c>
      <c r="O5150" s="7">
        <v>505.0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252b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504</v>
      </c>
      <c r="N5151" s="7" t="s">
        <v>5661</v>
      </c>
      <c r="O5151" s="7">
        <v>506.0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253a</v>
      </c>
      <c r="G5152" s="8" t="str">
        <f t="shared" si="7"/>
        <v>གཉིས་བརྒྱ་ ང་གསུམ་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505</v>
      </c>
      <c r="N5152" s="7" t="s">
        <v>5661</v>
      </c>
      <c r="O5152" s="7">
        <v>507.0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253b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506</v>
      </c>
      <c r="N5153" s="7" t="s">
        <v>5661</v>
      </c>
      <c r="O5153" s="7">
        <v>508.0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254a</v>
      </c>
      <c r="G5154" s="8" t="str">
        <f t="shared" si="7"/>
        <v>གཉིས་བརྒྱ་ ང་བཞི་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507</v>
      </c>
      <c r="N5154" s="7" t="s">
        <v>5661</v>
      </c>
      <c r="O5154" s="7">
        <v>509.0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254b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508</v>
      </c>
      <c r="N5155" s="7" t="s">
        <v>5661</v>
      </c>
      <c r="O5155" s="7">
        <v>510.0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255a</v>
      </c>
      <c r="G5156" s="8" t="str">
        <f t="shared" si="7"/>
        <v>གཉིས་བརྒྱ་ ང་ལྔ་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509</v>
      </c>
      <c r="N5156" s="7" t="s">
        <v>5661</v>
      </c>
      <c r="O5156" s="7">
        <v>511.0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255b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510</v>
      </c>
      <c r="N5157" s="7" t="s">
        <v>5661</v>
      </c>
      <c r="O5157" s="7">
        <v>512.0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256a</v>
      </c>
      <c r="G5158" s="8" t="str">
        <f t="shared" si="7"/>
        <v>གཉིས་བརྒྱ་ ང་དྲུག་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511</v>
      </c>
      <c r="N5158" s="7" t="s">
        <v>5661</v>
      </c>
      <c r="O5158" s="7">
        <v>513.0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256b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512</v>
      </c>
      <c r="N5159" s="7" t="s">
        <v>5661</v>
      </c>
      <c r="O5159" s="7">
        <v>514.0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257a</v>
      </c>
      <c r="G5160" s="8" t="str">
        <f t="shared" si="7"/>
        <v>གཉིས་བརྒྱ་ ང་བདུན་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513</v>
      </c>
      <c r="N5160" s="7" t="s">
        <v>5661</v>
      </c>
      <c r="O5160" s="7">
        <v>515.0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257b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514</v>
      </c>
      <c r="N5161" s="7" t="s">
        <v>5661</v>
      </c>
      <c r="O5161" s="7">
        <v>516.0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258a</v>
      </c>
      <c r="G5162" s="8" t="str">
        <f t="shared" si="7"/>
        <v>གཉིས་བརྒྱ་ ང་བརྒྱད་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515</v>
      </c>
      <c r="N5162" s="7" t="s">
        <v>5661</v>
      </c>
      <c r="O5162" s="7">
        <v>517.0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258b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516</v>
      </c>
      <c r="N5163" s="7" t="s">
        <v>5661</v>
      </c>
      <c r="O5163" s="7">
        <v>518.0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259a</v>
      </c>
      <c r="G5164" s="8" t="str">
        <f t="shared" si="7"/>
        <v>གཉིས་བརྒྱ་ ང་དགུ་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517</v>
      </c>
      <c r="N5164" s="7" t="s">
        <v>5661</v>
      </c>
      <c r="O5164" s="7">
        <v>519.0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259b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518</v>
      </c>
      <c r="N5165" s="7" t="s">
        <v>5661</v>
      </c>
      <c r="O5165" s="7">
        <v>520.0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260a</v>
      </c>
      <c r="G5166" s="8" t="str">
        <f t="shared" si="7"/>
        <v>གཉིས་བརྒྱ་ དྲུག་བཅུ་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519</v>
      </c>
      <c r="N5166" s="7" t="s">
        <v>5661</v>
      </c>
      <c r="O5166" s="7">
        <v>521.0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260b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520</v>
      </c>
      <c r="N5167" s="7" t="s">
        <v>5661</v>
      </c>
      <c r="O5167" s="7">
        <v>522.0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261a</v>
      </c>
      <c r="G5168" s="8" t="str">
        <f t="shared" si="7"/>
        <v>གཉིས་བརྒྱ་ རེ་གཅིག་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521</v>
      </c>
      <c r="N5168" s="7" t="s">
        <v>5661</v>
      </c>
      <c r="O5168" s="7">
        <v>523.0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261b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522</v>
      </c>
      <c r="N5169" s="7" t="s">
        <v>5661</v>
      </c>
      <c r="O5169" s="7">
        <v>524.0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262a</v>
      </c>
      <c r="G5170" s="8" t="str">
        <f t="shared" si="7"/>
        <v>གཉིས་བརྒྱ་ རེ་གཉིས་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523</v>
      </c>
      <c r="N5170" s="7" t="s">
        <v>5661</v>
      </c>
      <c r="O5170" s="7">
        <v>525.0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262b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524</v>
      </c>
      <c r="N5171" s="7" t="s">
        <v>5661</v>
      </c>
      <c r="O5171" s="7">
        <v>526.0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263a</v>
      </c>
      <c r="G5172" s="8" t="str">
        <f t="shared" si="7"/>
        <v>གཉིས་བརྒྱ་ རེ་གསུམ་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525</v>
      </c>
      <c r="N5172" s="7" t="s">
        <v>5661</v>
      </c>
      <c r="O5172" s="7">
        <v>527.0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263b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526</v>
      </c>
      <c r="N5173" s="7" t="s">
        <v>5661</v>
      </c>
      <c r="O5173" s="7">
        <v>528.0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264a</v>
      </c>
      <c r="G5174" s="8" t="str">
        <f t="shared" si="7"/>
        <v>གཉིས་བརྒྱ་ རེ་བཞི་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527</v>
      </c>
      <c r="N5174" s="7" t="s">
        <v>5661</v>
      </c>
      <c r="O5174" s="7">
        <v>529.0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264b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528</v>
      </c>
      <c r="N5175" s="7" t="s">
        <v>5661</v>
      </c>
      <c r="O5175" s="7">
        <v>530.0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265a</v>
      </c>
      <c r="G5176" s="8" t="str">
        <f t="shared" si="7"/>
        <v>གཉིས་བརྒྱ་ རེ་ལྔ་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529</v>
      </c>
      <c r="N5176" s="7" t="s">
        <v>5661</v>
      </c>
      <c r="O5176" s="7">
        <v>531.0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265b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530</v>
      </c>
      <c r="N5177" s="7" t="s">
        <v>5661</v>
      </c>
      <c r="O5177" s="7">
        <v>532.0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266a</v>
      </c>
      <c r="G5178" s="8" t="str">
        <f t="shared" si="7"/>
        <v>གཉིས་བརྒྱ་ རེ་དྲུག་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531</v>
      </c>
      <c r="N5178" s="7" t="s">
        <v>5661</v>
      </c>
      <c r="O5178" s="7">
        <v>533.0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266b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532</v>
      </c>
      <c r="N5179" s="7" t="s">
        <v>5661</v>
      </c>
      <c r="O5179" s="7">
        <v>534.0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267a</v>
      </c>
      <c r="G5180" s="8" t="str">
        <f t="shared" si="7"/>
        <v>གཉིས་བརྒྱ་ རེ་བདུན་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533</v>
      </c>
      <c r="N5180" s="7" t="s">
        <v>5661</v>
      </c>
      <c r="O5180" s="7">
        <v>535.0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267b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534</v>
      </c>
      <c r="N5181" s="7" t="s">
        <v>5661</v>
      </c>
      <c r="O5181" s="7">
        <v>536.0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268a</v>
      </c>
      <c r="G5182" s="8" t="str">
        <f t="shared" si="7"/>
        <v>གཉིས་བརྒྱ་ རེ་བརྒྱད་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535</v>
      </c>
      <c r="N5182" s="7" t="s">
        <v>5661</v>
      </c>
      <c r="O5182" s="7">
        <v>537.0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268b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536</v>
      </c>
      <c r="N5183" s="7" t="s">
        <v>5661</v>
      </c>
      <c r="O5183" s="7">
        <v>538.0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269a</v>
      </c>
      <c r="G5184" s="8" t="str">
        <f t="shared" si="7"/>
        <v>གཉིས་བརྒྱ་ རེ་དགུ་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537</v>
      </c>
      <c r="N5184" s="7" t="s">
        <v>5661</v>
      </c>
      <c r="O5184" s="7">
        <v>539.0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269b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538</v>
      </c>
      <c r="N5185" s="7" t="s">
        <v>5661</v>
      </c>
      <c r="O5185" s="7">
        <v>540.0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270a</v>
      </c>
      <c r="G5186" s="8" t="str">
        <f t="shared" si="7"/>
        <v>གཉིས་བརྒྱ་ བདུན་བཅུ་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539</v>
      </c>
      <c r="N5186" s="7" t="s">
        <v>5661</v>
      </c>
      <c r="O5186" s="7">
        <v>541.0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270b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540</v>
      </c>
      <c r="N5187" s="7" t="s">
        <v>5661</v>
      </c>
      <c r="O5187" s="7">
        <v>542.0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271a</v>
      </c>
      <c r="G5188" s="8" t="str">
        <f t="shared" si="7"/>
        <v>གཉིས་བརྒྱ་ དོན་གཅིག་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541</v>
      </c>
      <c r="N5188" s="7" t="s">
        <v>5661</v>
      </c>
      <c r="O5188" s="7">
        <v>543.0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271b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542</v>
      </c>
      <c r="N5189" s="7" t="s">
        <v>5661</v>
      </c>
      <c r="O5189" s="7">
        <v>544.0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272a</v>
      </c>
      <c r="G5190" s="8" t="str">
        <f t="shared" si="7"/>
        <v>གཉིས་བརྒྱ་ དོན་གཉིས་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543</v>
      </c>
      <c r="N5190" s="7" t="s">
        <v>5661</v>
      </c>
      <c r="O5190" s="7">
        <v>545.0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272b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544</v>
      </c>
      <c r="N5191" s="7" t="s">
        <v>5661</v>
      </c>
      <c r="O5191" s="7">
        <v>546.0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273a</v>
      </c>
      <c r="G5192" s="8" t="str">
        <f t="shared" si="7"/>
        <v>གཉིས་བརྒྱ་ དོན་གསུམ་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545</v>
      </c>
      <c r="N5192" s="7" t="s">
        <v>5661</v>
      </c>
      <c r="O5192" s="7">
        <v>547.0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273b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546</v>
      </c>
      <c r="N5193" s="7" t="s">
        <v>5661</v>
      </c>
      <c r="O5193" s="7">
        <v>548.0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274a</v>
      </c>
      <c r="G5194" s="8" t="str">
        <f t="shared" si="7"/>
        <v>གཉིས་བརྒྱ་ དོན་བཞི་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547</v>
      </c>
      <c r="N5194" s="7" t="s">
        <v>5661</v>
      </c>
      <c r="O5194" s="7">
        <v>549.0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274b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548</v>
      </c>
      <c r="N5195" s="7" t="s">
        <v>5661</v>
      </c>
      <c r="O5195" s="7">
        <v>550.0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275a</v>
      </c>
      <c r="G5196" s="8" t="str">
        <f t="shared" si="7"/>
        <v>གཉིས་བརྒྱ་ དོན་ལྔ་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549</v>
      </c>
      <c r="N5196" s="7" t="s">
        <v>5661</v>
      </c>
      <c r="O5196" s="7">
        <v>551.0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275b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550</v>
      </c>
      <c r="N5197" s="7" t="s">
        <v>5661</v>
      </c>
      <c r="O5197" s="7">
        <v>552.0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276a</v>
      </c>
      <c r="G5198" s="8" t="str">
        <f t="shared" si="7"/>
        <v>གཉིས་བརྒྱ་ དོན་དྲུག་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551</v>
      </c>
      <c r="N5198" s="7" t="s">
        <v>5661</v>
      </c>
      <c r="O5198" s="7">
        <v>553.0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276b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552</v>
      </c>
      <c r="N5199" s="7" t="s">
        <v>5661</v>
      </c>
      <c r="O5199" s="7">
        <v>554.0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277a</v>
      </c>
      <c r="G5200" s="8" t="str">
        <f t="shared" si="7"/>
        <v>གཉིས་བརྒྱ་ དོན་བདུན་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553</v>
      </c>
      <c r="N5200" s="7" t="s">
        <v>5661</v>
      </c>
      <c r="O5200" s="7">
        <v>555.0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277b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554</v>
      </c>
      <c r="N5201" s="7" t="s">
        <v>5661</v>
      </c>
      <c r="O5201" s="7">
        <v>556.0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278a</v>
      </c>
      <c r="G5202" s="8" t="str">
        <f t="shared" si="7"/>
        <v>གཉིས་བརྒྱ་ དོན་བརྒྱད་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555</v>
      </c>
      <c r="N5202" s="7" t="s">
        <v>5661</v>
      </c>
      <c r="O5202" s="7">
        <v>557.0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278b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556</v>
      </c>
      <c r="N5203" s="7" t="s">
        <v>5661</v>
      </c>
      <c r="O5203" s="7">
        <v>558.0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279a</v>
      </c>
      <c r="G5204" s="8" t="str">
        <f t="shared" si="7"/>
        <v>གཉིས་བརྒྱ་ དོན་དགུ་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557</v>
      </c>
      <c r="N5204" s="7" t="s">
        <v>5661</v>
      </c>
      <c r="O5204" s="7">
        <v>559.0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279b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558</v>
      </c>
      <c r="N5205" s="7" t="s">
        <v>5661</v>
      </c>
      <c r="O5205" s="7">
        <v>560.0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280a</v>
      </c>
      <c r="G5206" s="8" t="str">
        <f t="shared" si="7"/>
        <v>གཉིས་བརྒྱ་ བརྒྱད་བཅུ་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559</v>
      </c>
      <c r="N5206" s="7" t="s">
        <v>5661</v>
      </c>
      <c r="O5206" s="7">
        <v>561.0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280b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560</v>
      </c>
      <c r="N5207" s="7" t="s">
        <v>5661</v>
      </c>
      <c r="O5207" s="7">
        <v>562.0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281a</v>
      </c>
      <c r="G5208" s="8" t="str">
        <f t="shared" si="7"/>
        <v>གཉིས་བརྒྱ་ གྱ་གཅིག་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561</v>
      </c>
      <c r="N5208" s="7" t="s">
        <v>5661</v>
      </c>
      <c r="O5208" s="7">
        <v>563.0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281b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562</v>
      </c>
      <c r="N5209" s="7" t="s">
        <v>5661</v>
      </c>
      <c r="O5209" s="7">
        <v>564.0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282a</v>
      </c>
      <c r="G5210" s="8" t="str">
        <f t="shared" si="7"/>
        <v>གཉིས་བརྒྱ་ གྱ་གཉིས་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563</v>
      </c>
      <c r="N5210" s="7" t="s">
        <v>5661</v>
      </c>
      <c r="O5210" s="7">
        <v>565.0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282b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564</v>
      </c>
      <c r="N5211" s="7" t="s">
        <v>5661</v>
      </c>
      <c r="O5211" s="7">
        <v>566.0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283a</v>
      </c>
      <c r="G5212" s="8" t="str">
        <f t="shared" si="7"/>
        <v>གཉིས་བརྒྱ་ གྱ་གསུམ་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565</v>
      </c>
      <c r="N5212" s="7" t="s">
        <v>5661</v>
      </c>
      <c r="O5212" s="7">
        <v>567.0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283b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566</v>
      </c>
      <c r="N5213" s="7" t="s">
        <v>5661</v>
      </c>
      <c r="O5213" s="7">
        <v>568.0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284a</v>
      </c>
      <c r="G5214" s="8" t="str">
        <f t="shared" si="7"/>
        <v>གཉིས་བརྒྱ་ གྱ་བཞི་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567</v>
      </c>
      <c r="N5214" s="7" t="s">
        <v>5661</v>
      </c>
      <c r="O5214" s="7">
        <v>569.0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284b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568</v>
      </c>
      <c r="N5215" s="7" t="s">
        <v>5661</v>
      </c>
      <c r="O5215" s="7">
        <v>570.0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285a</v>
      </c>
      <c r="G5216" s="8" t="str">
        <f t="shared" si="7"/>
        <v>གཉིས་བརྒྱ་ གྱ་ལྔ་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569</v>
      </c>
      <c r="N5216" s="7" t="s">
        <v>5661</v>
      </c>
      <c r="O5216" s="7">
        <v>571.0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285b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570</v>
      </c>
      <c r="N5217" s="7" t="s">
        <v>5661</v>
      </c>
      <c r="O5217" s="7">
        <v>572.0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286a</v>
      </c>
      <c r="G5218" s="8" t="str">
        <f t="shared" si="7"/>
        <v>གཉིས་བརྒྱ་ གྱ་དྲུག་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571</v>
      </c>
      <c r="N5218" s="7" t="s">
        <v>5661</v>
      </c>
      <c r="O5218" s="7">
        <v>573.0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286b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572</v>
      </c>
      <c r="N5219" s="7" t="s">
        <v>5661</v>
      </c>
      <c r="O5219" s="7">
        <v>574.0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287a</v>
      </c>
      <c r="G5220" s="8" t="str">
        <f t="shared" si="7"/>
        <v>གཉིས་བརྒྱ་ གྱ་བདུན་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573</v>
      </c>
      <c r="N5220" s="7" t="s">
        <v>5661</v>
      </c>
      <c r="O5220" s="7">
        <v>575.0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287b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574</v>
      </c>
      <c r="N5221" s="7" t="s">
        <v>5661</v>
      </c>
      <c r="O5221" s="7">
        <v>576.0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288a</v>
      </c>
      <c r="G5222" s="8" t="str">
        <f t="shared" si="7"/>
        <v>གཉིས་བརྒྱ་ གྱ་བརྒྱད་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575</v>
      </c>
      <c r="N5222" s="7" t="s">
        <v>5661</v>
      </c>
      <c r="O5222" s="7">
        <v>577.0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288b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576</v>
      </c>
      <c r="N5223" s="7" t="s">
        <v>5661</v>
      </c>
      <c r="O5223" s="7">
        <v>578.0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289a</v>
      </c>
      <c r="G5224" s="8" t="str">
        <f t="shared" si="7"/>
        <v>གཉིས་བརྒྱ་ གྱ་དགུ་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577</v>
      </c>
      <c r="N5224" s="7" t="s">
        <v>5661</v>
      </c>
      <c r="O5224" s="7">
        <v>579.0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289b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578</v>
      </c>
      <c r="N5225" s="7" t="s">
        <v>5661</v>
      </c>
      <c r="O5225" s="7">
        <v>580.0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290a</v>
      </c>
      <c r="G5226" s="8" t="str">
        <f t="shared" si="7"/>
        <v>གཉིས་བརྒྱ་ དགུ་བཅུ་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579</v>
      </c>
      <c r="N5226" s="7" t="s">
        <v>5661</v>
      </c>
      <c r="O5226" s="7">
        <v>581.0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290b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580</v>
      </c>
      <c r="N5227" s="7" t="s">
        <v>5661</v>
      </c>
      <c r="O5227" s="7">
        <v>582.0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291a</v>
      </c>
      <c r="G5228" s="8" t="str">
        <f t="shared" si="7"/>
        <v>གཉིས་བརྒྱ་ གོ་གཅིག་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581</v>
      </c>
      <c r="N5228" s="7" t="s">
        <v>5661</v>
      </c>
      <c r="O5228" s="7">
        <v>583.0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291b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582</v>
      </c>
      <c r="N5229" s="7" t="s">
        <v>5661</v>
      </c>
      <c r="O5229" s="7">
        <v>584.0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292a</v>
      </c>
      <c r="G5230" s="8" t="str">
        <f t="shared" si="7"/>
        <v>གཉིས་བརྒྱ་ གོ་གཉིས་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583</v>
      </c>
      <c r="N5230" s="7" t="s">
        <v>5661</v>
      </c>
      <c r="O5230" s="7">
        <v>585.0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292b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584</v>
      </c>
      <c r="N5231" s="7" t="s">
        <v>5661</v>
      </c>
      <c r="O5231" s="7">
        <v>586.0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293a</v>
      </c>
      <c r="G5232" s="8" t="str">
        <f t="shared" si="7"/>
        <v>གཉིས་བརྒྱ་ གོ་གསུམ་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585</v>
      </c>
      <c r="N5232" s="7" t="s">
        <v>5661</v>
      </c>
      <c r="O5232" s="7">
        <v>587.0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293b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586</v>
      </c>
      <c r="N5233" s="7" t="s">
        <v>5661</v>
      </c>
      <c r="O5233" s="7">
        <v>588.0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294a</v>
      </c>
      <c r="G5234" s="8" t="str">
        <f t="shared" si="7"/>
        <v>གཉིས་བརྒྱ་ གོ་བཞི་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587</v>
      </c>
      <c r="N5234" s="7" t="s">
        <v>5661</v>
      </c>
      <c r="O5234" s="7">
        <v>589.0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294b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588</v>
      </c>
      <c r="N5235" s="7" t="s">
        <v>5661</v>
      </c>
      <c r="O5235" s="7">
        <v>590.0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295a</v>
      </c>
      <c r="G5236" s="8" t="str">
        <f t="shared" si="7"/>
        <v>གཉིས་བརྒྱ་ གོ་ལྔ་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589</v>
      </c>
      <c r="N5236" s="7" t="s">
        <v>5661</v>
      </c>
      <c r="O5236" s="7">
        <v>591.0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295b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590</v>
      </c>
      <c r="N5237" s="7" t="s">
        <v>5661</v>
      </c>
      <c r="O5237" s="7">
        <v>592.0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296a</v>
      </c>
      <c r="G5238" s="8" t="str">
        <f t="shared" si="7"/>
        <v>གཉིས་བརྒྱ་ གོ་དྲུག་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591</v>
      </c>
      <c r="N5238" s="7" t="s">
        <v>5661</v>
      </c>
      <c r="O5238" s="7">
        <v>593.0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296b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592</v>
      </c>
      <c r="N5239" s="7" t="s">
        <v>5661</v>
      </c>
      <c r="O5239" s="7">
        <v>594.0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297a</v>
      </c>
      <c r="G5240" s="8" t="str">
        <f t="shared" si="7"/>
        <v>གཉིས་བརྒྱ་ གོ་བདུན་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593</v>
      </c>
      <c r="N5240" s="7" t="s">
        <v>5661</v>
      </c>
      <c r="O5240" s="7">
        <v>595.0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297b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594</v>
      </c>
      <c r="N5241" s="7" t="s">
        <v>5661</v>
      </c>
      <c r="O5241" s="7">
        <v>596.0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298a</v>
      </c>
      <c r="G5242" s="8" t="str">
        <f t="shared" si="7"/>
        <v>གཉིས་བརྒྱ་ གོ་བརྒྱད་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595</v>
      </c>
      <c r="N5242" s="7" t="s">
        <v>5661</v>
      </c>
      <c r="O5242" s="7">
        <v>597.0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298b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596</v>
      </c>
      <c r="N5243" s="7" t="s">
        <v>5661</v>
      </c>
      <c r="O5243" s="7">
        <v>598.0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299a</v>
      </c>
      <c r="G5244" s="8" t="str">
        <f t="shared" si="7"/>
        <v>གཉིས་བརྒྱ་ གོ་དགུ་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597</v>
      </c>
      <c r="N5244" s="7" t="s">
        <v>5661</v>
      </c>
      <c r="O5244" s="7">
        <v>599.0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299b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598</v>
      </c>
      <c r="N5245" s="7" t="s">
        <v>5661</v>
      </c>
      <c r="O5245" s="7">
        <v>600.0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300a</v>
      </c>
      <c r="G5246" s="8" t="str">
        <f t="shared" si="7"/>
        <v>གསུམ་བརྒྱ་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599</v>
      </c>
      <c r="N5246" s="7" t="s">
        <v>5661</v>
      </c>
      <c r="O5246" s="7">
        <v>601.0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300b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600</v>
      </c>
      <c r="N5247" s="7" t="s">
        <v>5661</v>
      </c>
      <c r="O5247" s="7">
        <v>602.0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301a</v>
      </c>
      <c r="G5248" s="8" t="str">
        <f t="shared" si="7"/>
        <v>གསུམ་བརྒྱ་ གཅིག་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601</v>
      </c>
      <c r="N5248" s="7" t="s">
        <v>5661</v>
      </c>
      <c r="O5248" s="7">
        <v>603.0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301b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602</v>
      </c>
      <c r="N5249" s="7" t="s">
        <v>5661</v>
      </c>
      <c r="O5249" s="7">
        <v>604.0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302a</v>
      </c>
      <c r="G5250" s="8" t="str">
        <f t="shared" si="7"/>
        <v>གསུམ་བརྒྱ་ གཉིས་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603</v>
      </c>
      <c r="N5250" s="7" t="s">
        <v>5661</v>
      </c>
      <c r="O5250" s="7">
        <v>605.0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302b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604</v>
      </c>
      <c r="N5251" s="7" t="s">
        <v>5661</v>
      </c>
      <c r="O5251" s="7">
        <v>606.0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303a</v>
      </c>
      <c r="G5252" s="8" t="str">
        <f t="shared" si="7"/>
        <v>གསུམ་བརྒྱ་ གསུམ་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605</v>
      </c>
      <c r="N5252" s="7" t="s">
        <v>5661</v>
      </c>
      <c r="O5252" s="7">
        <v>607.0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303b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606</v>
      </c>
      <c r="N5253" s="7" t="s">
        <v>5661</v>
      </c>
      <c r="O5253" s="7">
        <v>608.0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304a</v>
      </c>
      <c r="G5254" s="8" t="str">
        <f t="shared" si="7"/>
        <v>གསུམ་བརྒྱ་ བཞི་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607</v>
      </c>
      <c r="N5254" s="7" t="s">
        <v>5661</v>
      </c>
      <c r="O5254" s="7">
        <v>609.0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304b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608</v>
      </c>
      <c r="N5255" s="7" t="s">
        <v>5661</v>
      </c>
      <c r="O5255" s="7">
        <v>610.0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305a</v>
      </c>
      <c r="G5256" s="8" t="str">
        <f t="shared" si="7"/>
        <v>གསུམ་བརྒྱ་ ལྔ་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609</v>
      </c>
      <c r="N5256" s="7" t="s">
        <v>5661</v>
      </c>
      <c r="O5256" s="7">
        <v>611.0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305b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610</v>
      </c>
      <c r="N5257" s="7" t="s">
        <v>5661</v>
      </c>
      <c r="O5257" s="7">
        <v>612.0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306a</v>
      </c>
      <c r="G5258" s="8" t="str">
        <f t="shared" si="7"/>
        <v>གསུམ་བརྒྱ་ དྲུག་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611</v>
      </c>
      <c r="N5258" s="7" t="s">
        <v>5661</v>
      </c>
      <c r="O5258" s="7">
        <v>613.0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306b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612</v>
      </c>
      <c r="N5259" s="7" t="s">
        <v>5661</v>
      </c>
      <c r="O5259" s="7">
        <v>614.0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307a</v>
      </c>
      <c r="G5260" s="8" t="str">
        <f t="shared" si="7"/>
        <v>གསུམ་བརྒྱ་ བདུན་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613</v>
      </c>
      <c r="N5260" s="7" t="s">
        <v>5661</v>
      </c>
      <c r="O5260" s="7">
        <v>615.0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307b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614</v>
      </c>
      <c r="N5261" s="7" t="s">
        <v>5661</v>
      </c>
      <c r="O5261" s="7">
        <v>616.0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308a</v>
      </c>
      <c r="G5262" s="8" t="str">
        <f t="shared" si="7"/>
        <v>གསུམ་བརྒྱ་ བརྒྱད་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615</v>
      </c>
      <c r="N5262" s="7" t="s">
        <v>5661</v>
      </c>
      <c r="O5262" s="7">
        <v>617.0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308b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616</v>
      </c>
      <c r="N5263" s="7" t="s">
        <v>5661</v>
      </c>
      <c r="O5263" s="7">
        <v>618.0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309a</v>
      </c>
      <c r="G5264" s="8" t="str">
        <f t="shared" si="7"/>
        <v>གསུམ་བརྒྱ་ དགུ་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617</v>
      </c>
      <c r="N5264" s="7" t="s">
        <v>5661</v>
      </c>
      <c r="O5264" s="7">
        <v>619.0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309b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618</v>
      </c>
      <c r="N5265" s="7" t="s">
        <v>5661</v>
      </c>
      <c r="O5265" s="7">
        <v>620.0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310a</v>
      </c>
      <c r="G5266" s="8" t="str">
        <f t="shared" si="7"/>
        <v>གསུམ་བརྒྱ་ བཅུ་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619</v>
      </c>
      <c r="N5266" s="7" t="s">
        <v>5661</v>
      </c>
      <c r="O5266" s="7">
        <v>621.0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310b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620</v>
      </c>
      <c r="N5267" s="7" t="s">
        <v>5661</v>
      </c>
      <c r="O5267" s="7">
        <v>622.0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311a</v>
      </c>
      <c r="G5268" s="8" t="str">
        <f t="shared" si="7"/>
        <v>གསུམ་བརྒྱ་ བཅུ་གཅིག་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621</v>
      </c>
      <c r="N5268" s="7" t="s">
        <v>5661</v>
      </c>
      <c r="O5268" s="7">
        <v>623.0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311b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622</v>
      </c>
      <c r="N5269" s="7" t="s">
        <v>5661</v>
      </c>
      <c r="O5269" s="7">
        <v>624.0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312a</v>
      </c>
      <c r="G5270" s="8" t="str">
        <f t="shared" si="7"/>
        <v>གསུམ་བརྒྱ་ བཅུ་གཉིས་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623</v>
      </c>
      <c r="N5270" s="7" t="s">
        <v>5661</v>
      </c>
      <c r="O5270" s="7">
        <v>625.0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312b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624</v>
      </c>
      <c r="N5271" s="7" t="s">
        <v>5661</v>
      </c>
      <c r="O5271" s="7">
        <v>626.0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313a</v>
      </c>
      <c r="G5272" s="8" t="str">
        <f t="shared" si="7"/>
        <v>གསུམ་བརྒྱ་ བཅུ་གསུམ་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625</v>
      </c>
      <c r="N5272" s="7" t="s">
        <v>5661</v>
      </c>
      <c r="O5272" s="7">
        <v>627.0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313b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626</v>
      </c>
      <c r="N5273" s="7" t="s">
        <v>5661</v>
      </c>
      <c r="O5273" s="7">
        <v>628.0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314a</v>
      </c>
      <c r="G5274" s="8" t="str">
        <f t="shared" si="7"/>
        <v>གསུམ་བརྒྱ་ བཅུ་བཞི་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627</v>
      </c>
      <c r="N5274" s="7" t="s">
        <v>5661</v>
      </c>
      <c r="O5274" s="7">
        <v>629.0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314b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628</v>
      </c>
      <c r="N5275" s="7" t="s">
        <v>5661</v>
      </c>
      <c r="O5275" s="7">
        <v>630.0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315a</v>
      </c>
      <c r="G5276" s="8" t="str">
        <f t="shared" si="7"/>
        <v>གསུམ་བརྒྱ་ བཅོ་ལྔ་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629</v>
      </c>
      <c r="N5276" s="7" t="s">
        <v>5661</v>
      </c>
      <c r="O5276" s="7">
        <v>631.0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315b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630</v>
      </c>
      <c r="N5277" s="7" t="s">
        <v>5661</v>
      </c>
      <c r="O5277" s="7">
        <v>632.0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316a</v>
      </c>
      <c r="G5278" s="8" t="str">
        <f t="shared" si="7"/>
        <v>གསུམ་བརྒྱ་ བཅུ་དྲུག་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631</v>
      </c>
      <c r="N5278" s="7" t="s">
        <v>5661</v>
      </c>
      <c r="O5278" s="7">
        <v>633.0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316b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632</v>
      </c>
      <c r="N5279" s="7" t="s">
        <v>5661</v>
      </c>
      <c r="O5279" s="7">
        <v>634.0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317a</v>
      </c>
      <c r="G5280" s="8" t="str">
        <f t="shared" si="7"/>
        <v>གསུམ་བརྒྱ་ བཅུ་བདུན་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633</v>
      </c>
      <c r="N5280" s="7" t="s">
        <v>5661</v>
      </c>
      <c r="O5280" s="7">
        <v>635.0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317b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634</v>
      </c>
      <c r="N5281" s="7" t="s">
        <v>5661</v>
      </c>
      <c r="O5281" s="7">
        <v>636.0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318a</v>
      </c>
      <c r="G5282" s="8" t="str">
        <f t="shared" si="7"/>
        <v>གསུམ་བརྒྱ་ བཅོ་བརྒྱད་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635</v>
      </c>
      <c r="N5282" s="7" t="s">
        <v>5661</v>
      </c>
      <c r="O5282" s="7">
        <v>637.0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318b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636</v>
      </c>
      <c r="N5283" s="7" t="s">
        <v>5661</v>
      </c>
      <c r="O5283" s="7">
        <v>638.0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319a</v>
      </c>
      <c r="G5284" s="8" t="str">
        <f t="shared" si="7"/>
        <v>གསུམ་བརྒྱ་ བཅུ་དགུ་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637</v>
      </c>
      <c r="N5284" s="7" t="s">
        <v>5661</v>
      </c>
      <c r="O5284" s="7">
        <v>639.0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319b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638</v>
      </c>
      <c r="N5285" s="7" t="s">
        <v>5661</v>
      </c>
      <c r="O5285" s="7">
        <v>640.0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320a</v>
      </c>
      <c r="G5286" s="8" t="str">
        <f t="shared" si="7"/>
        <v>གསུམ་བརྒྱ་ ཉི་ཤུ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639</v>
      </c>
      <c r="N5286" s="7" t="s">
        <v>5661</v>
      </c>
      <c r="O5286" s="7">
        <v>641.0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320b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640</v>
      </c>
      <c r="N5287" s="7" t="s">
        <v>5661</v>
      </c>
      <c r="O5287" s="7">
        <v>642.0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321a</v>
      </c>
      <c r="G5288" s="8" t="str">
        <f t="shared" si="7"/>
        <v>གསུམ་བརྒྱ་ ཉེར་གཅིག་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641</v>
      </c>
      <c r="N5288" s="7" t="s">
        <v>5661</v>
      </c>
      <c r="O5288" s="7">
        <v>643.0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321b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642</v>
      </c>
      <c r="N5289" s="7" t="s">
        <v>5661</v>
      </c>
      <c r="O5289" s="7">
        <v>644.0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322a</v>
      </c>
      <c r="G5290" s="8" t="str">
        <f t="shared" si="7"/>
        <v>གསུམ་བརྒྱ་ ཉེར་གཉིས་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643</v>
      </c>
      <c r="N5290" s="7" t="s">
        <v>5661</v>
      </c>
      <c r="O5290" s="7">
        <v>645.0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322b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644</v>
      </c>
      <c r="N5291" s="7" t="s">
        <v>5661</v>
      </c>
      <c r="O5291" s="7">
        <v>646.0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323a</v>
      </c>
      <c r="G5292" s="8" t="str">
        <f t="shared" si="7"/>
        <v>གསུམ་བརྒྱ་ ཉེར་གསུམ་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645</v>
      </c>
      <c r="N5292" s="7" t="s">
        <v>5661</v>
      </c>
      <c r="O5292" s="7">
        <v>647.0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323b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646</v>
      </c>
      <c r="N5293" s="7" t="s">
        <v>5661</v>
      </c>
      <c r="O5293" s="7">
        <v>648.0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324a</v>
      </c>
      <c r="G5294" s="8" t="str">
        <f t="shared" si="7"/>
        <v>གསུམ་བརྒྱ་ ཉེར་བཞི་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647</v>
      </c>
      <c r="N5294" s="7" t="s">
        <v>5661</v>
      </c>
      <c r="O5294" s="7">
        <v>649.0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324b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648</v>
      </c>
      <c r="N5295" s="7" t="s">
        <v>5661</v>
      </c>
      <c r="O5295" s="7">
        <v>650.0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325a</v>
      </c>
      <c r="G5296" s="8" t="str">
        <f t="shared" si="7"/>
        <v>གསུམ་བརྒྱ་ ཉེར་ལྔ་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649</v>
      </c>
      <c r="N5296" s="7" t="s">
        <v>5661</v>
      </c>
      <c r="O5296" s="7">
        <v>651.0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325b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650</v>
      </c>
      <c r="N5297" s="7" t="s">
        <v>5661</v>
      </c>
      <c r="O5297" s="7">
        <v>652.0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326a</v>
      </c>
      <c r="G5298" s="8" t="str">
        <f t="shared" si="7"/>
        <v>གསུམ་བརྒྱ་ ཉེར་དྲུག་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651</v>
      </c>
      <c r="N5298" s="7" t="s">
        <v>5661</v>
      </c>
      <c r="O5298" s="7">
        <v>653.0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326b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652</v>
      </c>
      <c r="N5299" s="7" t="s">
        <v>5661</v>
      </c>
      <c r="O5299" s="7">
        <v>654.0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327a</v>
      </c>
      <c r="G5300" s="8" t="str">
        <f t="shared" si="7"/>
        <v>གསུམ་བརྒྱ་ ཉེར་བདུན་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653</v>
      </c>
      <c r="N5300" s="7" t="s">
        <v>5661</v>
      </c>
      <c r="O5300" s="7">
        <v>655.0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327b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654</v>
      </c>
      <c r="N5301" s="7" t="s">
        <v>5661</v>
      </c>
      <c r="O5301" s="7">
        <v>656.0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328a</v>
      </c>
      <c r="G5302" s="8" t="str">
        <f t="shared" si="7"/>
        <v>གསུམ་བརྒྱ་ ཉེར་བརྒྱད་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655</v>
      </c>
      <c r="N5302" s="7" t="s">
        <v>5661</v>
      </c>
      <c r="O5302" s="7">
        <v>657.0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328b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656</v>
      </c>
      <c r="N5303" s="7" t="s">
        <v>5661</v>
      </c>
      <c r="O5303" s="7">
        <v>658.0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329a</v>
      </c>
      <c r="G5304" s="8" t="str">
        <f t="shared" si="7"/>
        <v>གསུམ་བརྒྱ་ ཉེར་དགུ་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657</v>
      </c>
      <c r="N5304" s="7" t="s">
        <v>5661</v>
      </c>
      <c r="O5304" s="7">
        <v>659.0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329b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658</v>
      </c>
      <c r="N5305" s="7" t="s">
        <v>5661</v>
      </c>
      <c r="O5305" s="7">
        <v>660.0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330a</v>
      </c>
      <c r="G5306" s="8" t="str">
        <f t="shared" si="7"/>
        <v>གསུམ་བརྒྱ་ སུམ་བཅུ་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659</v>
      </c>
      <c r="N5306" s="7" t="s">
        <v>5661</v>
      </c>
      <c r="O5306" s="7">
        <v>661.0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330b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660</v>
      </c>
      <c r="N5307" s="7" t="s">
        <v>5661</v>
      </c>
      <c r="O5307" s="7">
        <v>662.0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331a</v>
      </c>
      <c r="G5308" s="8" t="str">
        <f t="shared" si="7"/>
        <v>གསུམ་བརྒྱ་ སོ་གཅིག་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661</v>
      </c>
      <c r="N5308" s="7" t="s">
        <v>5661</v>
      </c>
      <c r="O5308" s="7">
        <v>663.0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331b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662</v>
      </c>
      <c r="N5309" s="7" t="s">
        <v>5661</v>
      </c>
      <c r="O5309" s="7">
        <v>664.0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332a</v>
      </c>
      <c r="G5310" s="8" t="str">
        <f t="shared" si="7"/>
        <v>གསུམ་བརྒྱ་ སོ་གཉིས་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663</v>
      </c>
      <c r="N5310" s="7" t="s">
        <v>5661</v>
      </c>
      <c r="O5310" s="7">
        <v>665.0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332b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664</v>
      </c>
      <c r="N5311" s="7" t="s">
        <v>5661</v>
      </c>
      <c r="O5311" s="7">
        <v>666.0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333a</v>
      </c>
      <c r="G5312" s="8" t="str">
        <f t="shared" si="7"/>
        <v>གསུམ་བརྒྱ་ སོ་གསུམ་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665</v>
      </c>
      <c r="N5312" s="7" t="s">
        <v>5661</v>
      </c>
      <c r="O5312" s="7">
        <v>667.0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333b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666</v>
      </c>
      <c r="N5313" s="7" t="s">
        <v>5661</v>
      </c>
      <c r="O5313" s="7">
        <v>668.0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334a</v>
      </c>
      <c r="G5314" s="8" t="str">
        <f t="shared" si="7"/>
        <v>གསུམ་བརྒྱ་ སོ་བཞི་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667</v>
      </c>
      <c r="N5314" s="7" t="s">
        <v>5661</v>
      </c>
      <c r="O5314" s="7">
        <v>669.0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334b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668</v>
      </c>
      <c r="N5315" s="7" t="s">
        <v>5661</v>
      </c>
      <c r="O5315" s="7">
        <v>670.0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335a</v>
      </c>
      <c r="G5316" s="8" t="str">
        <f t="shared" si="7"/>
        <v>གསུམ་བརྒྱ་ སོ་ལྔ་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669</v>
      </c>
      <c r="N5316" s="7" t="s">
        <v>5661</v>
      </c>
      <c r="O5316" s="7">
        <v>671.0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335b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670</v>
      </c>
      <c r="N5317" s="7" t="s">
        <v>5661</v>
      </c>
      <c r="O5317" s="7">
        <v>672.0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336a</v>
      </c>
      <c r="G5318" s="8" t="str">
        <f t="shared" si="7"/>
        <v>གསུམ་བརྒྱ་ སོ་དྲུག་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671</v>
      </c>
      <c r="N5318" s="7" t="s">
        <v>5661</v>
      </c>
      <c r="O5318" s="7">
        <v>673.0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336b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672</v>
      </c>
      <c r="N5319" s="7" t="s">
        <v>5661</v>
      </c>
      <c r="O5319" s="7">
        <v>674.0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337a</v>
      </c>
      <c r="G5320" s="8" t="str">
        <f t="shared" si="7"/>
        <v>གསུམ་བརྒྱ་ སོ་བདུན་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673</v>
      </c>
      <c r="N5320" s="7" t="s">
        <v>5661</v>
      </c>
      <c r="O5320" s="7">
        <v>675.0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337b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674</v>
      </c>
      <c r="N5321" s="7" t="s">
        <v>5661</v>
      </c>
      <c r="O5321" s="7">
        <v>676.0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338a</v>
      </c>
      <c r="G5322" s="8" t="str">
        <f t="shared" si="7"/>
        <v>གསུམ་བརྒྱ་ སོ་བརྒྱད་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675</v>
      </c>
      <c r="N5322" s="7" t="s">
        <v>5661</v>
      </c>
      <c r="O5322" s="7">
        <v>677.0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338b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676</v>
      </c>
      <c r="N5323" s="7" t="s">
        <v>5661</v>
      </c>
      <c r="O5323" s="7">
        <v>678.0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339a</v>
      </c>
      <c r="G5324" s="8" t="str">
        <f t="shared" si="7"/>
        <v>གསུམ་བརྒྱ་ སོ་དགུ་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677</v>
      </c>
      <c r="N5324" s="7" t="s">
        <v>5661</v>
      </c>
      <c r="O5324" s="7">
        <v>679.0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339b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678</v>
      </c>
      <c r="N5325" s="7" t="s">
        <v>5661</v>
      </c>
      <c r="O5325" s="7">
        <v>680.0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340a</v>
      </c>
      <c r="G5326" s="8" t="str">
        <f t="shared" si="7"/>
        <v>གསུམ་བརྒྱ་ བཞི་བཅུ་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679</v>
      </c>
      <c r="N5326" s="7" t="s">
        <v>5661</v>
      </c>
      <c r="O5326" s="7">
        <v>681.0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340b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680</v>
      </c>
      <c r="N5327" s="7" t="s">
        <v>5661</v>
      </c>
      <c r="O5327" s="7">
        <v>682.0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341a</v>
      </c>
      <c r="G5328" s="8" t="str">
        <f t="shared" si="7"/>
        <v>གསུམ་བརྒྱ་ ཞེ་གཅིག་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681</v>
      </c>
      <c r="N5328" s="7" t="s">
        <v>5661</v>
      </c>
      <c r="O5328" s="7">
        <v>683.0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341b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682</v>
      </c>
      <c r="N5329" s="7" t="s">
        <v>5661</v>
      </c>
      <c r="O5329" s="7">
        <v>684.0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342a</v>
      </c>
      <c r="G5330" s="8" t="str">
        <f t="shared" si="7"/>
        <v>གསུམ་བརྒྱ་ ཞེ་གཉིས་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683</v>
      </c>
      <c r="N5330" s="7" t="s">
        <v>5661</v>
      </c>
      <c r="O5330" s="7">
        <v>685.0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342b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684</v>
      </c>
      <c r="N5331" s="7" t="s">
        <v>5661</v>
      </c>
      <c r="O5331" s="7">
        <v>686.0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343a</v>
      </c>
      <c r="G5332" s="8" t="str">
        <f t="shared" si="7"/>
        <v>གསུམ་བརྒྱ་ ཞེ་གསུམ་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685</v>
      </c>
      <c r="N5332" s="7" t="s">
        <v>5661</v>
      </c>
      <c r="O5332" s="7">
        <v>687.0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343b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686</v>
      </c>
      <c r="N5333" s="7" t="s">
        <v>5661</v>
      </c>
      <c r="O5333" s="7">
        <v>688.0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344a</v>
      </c>
      <c r="G5334" s="8" t="str">
        <f t="shared" si="7"/>
        <v>གསུམ་བརྒྱ་ ཞེ་བཞི་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687</v>
      </c>
      <c r="N5334" s="7" t="s">
        <v>5661</v>
      </c>
      <c r="O5334" s="7">
        <v>689.0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344b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688</v>
      </c>
      <c r="N5335" s="7" t="s">
        <v>5661</v>
      </c>
      <c r="O5335" s="7">
        <v>690.0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345a</v>
      </c>
      <c r="G5336" s="8" t="str">
        <f t="shared" si="7"/>
        <v>གསུམ་བརྒྱ་ ཞེ་ལྔ་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689</v>
      </c>
      <c r="N5336" s="7" t="s">
        <v>5661</v>
      </c>
      <c r="O5336" s="7">
        <v>691.0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345b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690</v>
      </c>
      <c r="N5337" s="7" t="s">
        <v>5661</v>
      </c>
      <c r="O5337" s="7">
        <v>692.0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346a</v>
      </c>
      <c r="G5338" s="8" t="str">
        <f t="shared" si="7"/>
        <v>གསུམ་བརྒྱ་ ཞེ་དྲུག་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691</v>
      </c>
      <c r="N5338" s="7" t="s">
        <v>5661</v>
      </c>
      <c r="O5338" s="7">
        <v>693.0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346b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692</v>
      </c>
      <c r="N5339" s="7" t="s">
        <v>5661</v>
      </c>
      <c r="O5339" s="7">
        <v>694.0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347a</v>
      </c>
      <c r="G5340" s="8" t="str">
        <f t="shared" si="7"/>
        <v>གསུམ་བརྒྱ་ ཞེ་བདུན་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693</v>
      </c>
      <c r="N5340" s="7" t="s">
        <v>5661</v>
      </c>
      <c r="O5340" s="7">
        <v>695.0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347b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694</v>
      </c>
      <c r="N5341" s="7" t="s">
        <v>5661</v>
      </c>
      <c r="O5341" s="7">
        <v>696.0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348a</v>
      </c>
      <c r="G5342" s="8" t="str">
        <f t="shared" si="7"/>
        <v>གསུམ་བརྒྱ་ ཞེ་བརྒྱད་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695</v>
      </c>
      <c r="N5342" s="7" t="s">
        <v>5661</v>
      </c>
      <c r="O5342" s="7">
        <v>697.0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348b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696</v>
      </c>
      <c r="N5343" s="7" t="s">
        <v>5661</v>
      </c>
      <c r="O5343" s="7">
        <v>698.0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349a</v>
      </c>
      <c r="G5344" s="8" t="str">
        <f t="shared" si="7"/>
        <v>གསུམ་བརྒྱ་ ཞེ་དགུ་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697</v>
      </c>
      <c r="N5344" s="7" t="s">
        <v>5661</v>
      </c>
      <c r="O5344" s="7">
        <v>699.0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349b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698</v>
      </c>
      <c r="N5345" s="7" t="s">
        <v>5661</v>
      </c>
      <c r="O5345" s="7">
        <v>700.0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350a</v>
      </c>
      <c r="G5346" s="8" t="str">
        <f t="shared" si="7"/>
        <v>གསུམ་བརྒྱ་ ལྔ་བཅུ་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699</v>
      </c>
      <c r="N5346" s="7" t="s">
        <v>5661</v>
      </c>
      <c r="O5346" s="7">
        <v>701.0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350b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700</v>
      </c>
      <c r="N5347" s="7" t="s">
        <v>5661</v>
      </c>
      <c r="O5347" s="7">
        <v>702.0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351a</v>
      </c>
      <c r="G5348" s="8" t="str">
        <f t="shared" si="7"/>
        <v>གསུམ་བརྒྱ་ ང་གཅིག་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701</v>
      </c>
      <c r="N5348" s="7" t="s">
        <v>5661</v>
      </c>
      <c r="O5348" s="7">
        <v>703.0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351b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702</v>
      </c>
      <c r="N5349" s="7" t="s">
        <v>5661</v>
      </c>
      <c r="O5349" s="7">
        <v>704.0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352a</v>
      </c>
      <c r="G5350" s="8" t="str">
        <f t="shared" si="7"/>
        <v>གསུམ་བརྒྱ་ ང་གཉིས་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703</v>
      </c>
      <c r="N5350" s="7" t="s">
        <v>5661</v>
      </c>
      <c r="O5350" s="7">
        <v>705.0</v>
      </c>
      <c r="P5350" s="12" t="s">
        <v>6364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352b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704</v>
      </c>
      <c r="N5351" s="7" t="s">
        <v>5661</v>
      </c>
      <c r="O5351" s="7">
        <v>706.0</v>
      </c>
      <c r="P5351" s="12" t="s">
        <v>6365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353a</v>
      </c>
      <c r="G5352" s="8" t="str">
        <f t="shared" si="7"/>
        <v>གསུམ་བརྒྱ་ ང་གསུམ་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705</v>
      </c>
      <c r="N5352" s="7" t="s">
        <v>5661</v>
      </c>
      <c r="O5352" s="7">
        <v>707.0</v>
      </c>
      <c r="P5352" s="12" t="s">
        <v>6366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353b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706</v>
      </c>
      <c r="N5353" s="7" t="s">
        <v>5661</v>
      </c>
      <c r="O5353" s="7">
        <v>708.0</v>
      </c>
      <c r="P5353" s="12" t="s">
        <v>6367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354a</v>
      </c>
      <c r="G5354" s="8" t="str">
        <f t="shared" si="7"/>
        <v>གསུམ་བརྒྱ་ ང་བཞི་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707</v>
      </c>
      <c r="N5354" s="7" t="s">
        <v>5661</v>
      </c>
      <c r="O5354" s="7">
        <v>709.0</v>
      </c>
      <c r="P5354" s="12" t="s">
        <v>6368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354b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708</v>
      </c>
      <c r="N5355" s="7" t="s">
        <v>5661</v>
      </c>
      <c r="O5355" s="7">
        <v>710.0</v>
      </c>
      <c r="P5355" s="12" t="s">
        <v>6369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355a</v>
      </c>
      <c r="G5356" s="8" t="str">
        <f t="shared" si="7"/>
        <v>གསུམ་བརྒྱ་ ང་ལྔ་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709</v>
      </c>
      <c r="N5356" s="7" t="s">
        <v>5661</v>
      </c>
      <c r="O5356" s="7">
        <v>711.0</v>
      </c>
      <c r="P5356" s="12" t="s">
        <v>6370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355b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710</v>
      </c>
      <c r="N5357" s="7" t="s">
        <v>5661</v>
      </c>
      <c r="O5357" s="7">
        <v>712.0</v>
      </c>
      <c r="P5357" s="12" t="s">
        <v>6371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356a</v>
      </c>
      <c r="G5358" s="8" t="str">
        <f t="shared" si="7"/>
        <v>གསུམ་བརྒྱ་ ང་དྲུག་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711</v>
      </c>
      <c r="N5358" s="7" t="s">
        <v>5661</v>
      </c>
      <c r="O5358" s="7">
        <v>713.0</v>
      </c>
      <c r="P5358" s="12" t="s">
        <v>6372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356b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712</v>
      </c>
      <c r="N5359" s="7" t="s">
        <v>5661</v>
      </c>
      <c r="O5359" s="7">
        <v>714.0</v>
      </c>
      <c r="P5359" s="12" t="s">
        <v>6373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357a</v>
      </c>
      <c r="G5360" s="8" t="str">
        <f t="shared" si="7"/>
        <v>གསུམ་བརྒྱ་ ང་བདུན་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713</v>
      </c>
      <c r="N5360" s="7" t="s">
        <v>5661</v>
      </c>
      <c r="O5360" s="7">
        <v>715.0</v>
      </c>
      <c r="P5360" s="12" t="s">
        <v>6374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357b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714</v>
      </c>
      <c r="N5361" s="7" t="s">
        <v>5661</v>
      </c>
      <c r="O5361" s="7">
        <v>716.0</v>
      </c>
      <c r="P5361" s="12" t="s">
        <v>6375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358a</v>
      </c>
      <c r="G5362" s="8" t="str">
        <f t="shared" si="7"/>
        <v>གསུམ་བརྒྱ་ ང་བརྒྱད་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715</v>
      </c>
      <c r="N5362" s="7" t="s">
        <v>5661</v>
      </c>
      <c r="O5362" s="7">
        <v>717.0</v>
      </c>
      <c r="P5362" s="12" t="s">
        <v>6376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358b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716</v>
      </c>
      <c r="N5363" s="7" t="s">
        <v>5661</v>
      </c>
      <c r="O5363" s="7">
        <v>718.0</v>
      </c>
      <c r="P5363" s="12" t="s">
        <v>6377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359a</v>
      </c>
      <c r="G5364" s="8" t="str">
        <f t="shared" si="7"/>
        <v>གསུམ་བརྒྱ་ ང་དགུ་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717</v>
      </c>
      <c r="N5364" s="7" t="s">
        <v>5661</v>
      </c>
      <c r="O5364" s="7">
        <v>719.0</v>
      </c>
      <c r="P5364" s="12" t="s">
        <v>6378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359b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718</v>
      </c>
      <c r="N5365" s="7" t="s">
        <v>5661</v>
      </c>
      <c r="O5365" s="7">
        <v>720.0</v>
      </c>
      <c r="P5365" s="12" t="s">
        <v>6379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360a</v>
      </c>
      <c r="G5366" s="8" t="str">
        <f t="shared" si="7"/>
        <v>གསུམ་བརྒྱ་ དྲུག་བཅུ་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719</v>
      </c>
      <c r="N5366" s="7" t="s">
        <v>5661</v>
      </c>
      <c r="O5366" s="7">
        <v>721.0</v>
      </c>
      <c r="P5366" s="12" t="s">
        <v>6380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360b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720</v>
      </c>
      <c r="N5367" s="7" t="s">
        <v>5661</v>
      </c>
      <c r="O5367" s="7">
        <v>722.0</v>
      </c>
      <c r="P5367" s="12" t="s">
        <v>6381</v>
      </c>
    </row>
    <row r="5368" ht="225.0" customHeight="1">
      <c r="A5368" s="14" t="s">
        <v>6382</v>
      </c>
      <c r="B5368" s="9"/>
      <c r="C5368" s="10"/>
      <c r="D5368" s="13"/>
      <c r="E5368" s="13"/>
      <c r="F5368" s="4" t="str">
        <f t="shared" si="2"/>
        <v>361a</v>
      </c>
      <c r="G5368" s="8" t="str">
        <f t="shared" si="7"/>
        <v>གསུམ་བརྒྱ་ རེ་གཅིག་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721</v>
      </c>
      <c r="N5368" s="7" t="s">
        <v>5661</v>
      </c>
      <c r="O5368" s="7">
        <v>723.0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361b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722</v>
      </c>
      <c r="N5369" s="7" t="s">
        <v>5661</v>
      </c>
      <c r="O5369" s="7">
        <v>724.0</v>
      </c>
      <c r="P5369" s="12" t="s">
        <v>6384</v>
      </c>
    </row>
    <row r="5370" ht="225.0" customHeight="1">
      <c r="A5370" s="8"/>
      <c r="B5370" s="9"/>
      <c r="C5370" s="10"/>
      <c r="D5370" s="13"/>
      <c r="E5370" s="11">
        <v>2.0</v>
      </c>
      <c r="F5370" s="4" t="str">
        <f t="shared" si="2"/>
        <v>361a</v>
      </c>
      <c r="G5370" s="8" t="str">
        <f t="shared" si="7"/>
        <v>གསུམ་བརྒྱ་ རེ་གཅིག་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721</v>
      </c>
      <c r="N5370" s="7" t="s">
        <v>5661</v>
      </c>
      <c r="O5370" s="7">
        <v>725.0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361b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722</v>
      </c>
      <c r="N5371" s="7" t="s">
        <v>5661</v>
      </c>
      <c r="O5371" s="7">
        <v>726.0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362a</v>
      </c>
      <c r="G5372" s="8" t="str">
        <f t="shared" si="7"/>
        <v>གསུམ་བརྒྱ་ རེ་གཉིས་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723</v>
      </c>
      <c r="N5372" s="7" t="s">
        <v>5661</v>
      </c>
      <c r="O5372" s="7">
        <v>727.0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362b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724</v>
      </c>
      <c r="N5373" s="7" t="s">
        <v>5661</v>
      </c>
      <c r="O5373" s="7">
        <v>728.0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363a</v>
      </c>
      <c r="G5374" s="8" t="str">
        <f t="shared" si="7"/>
        <v>གསུམ་བརྒྱ་ རེ་གསུམ་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725</v>
      </c>
      <c r="N5374" s="7" t="s">
        <v>5661</v>
      </c>
      <c r="O5374" s="7">
        <v>729.0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363b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726</v>
      </c>
      <c r="N5375" s="7" t="s">
        <v>5661</v>
      </c>
      <c r="O5375" s="7">
        <v>730.0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364a</v>
      </c>
      <c r="G5376" s="8" t="str">
        <f t="shared" si="7"/>
        <v>གསུམ་བརྒྱ་ རེ་བཞི་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727</v>
      </c>
      <c r="N5376" s="7" t="s">
        <v>5661</v>
      </c>
      <c r="O5376" s="7">
        <v>731.0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364b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728</v>
      </c>
      <c r="N5377" s="7" t="s">
        <v>5661</v>
      </c>
      <c r="O5377" s="7">
        <v>732.0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365a</v>
      </c>
      <c r="G5378" s="8" t="str">
        <f t="shared" si="7"/>
        <v>གསུམ་བརྒྱ་ རེ་ལྔ་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729</v>
      </c>
      <c r="N5378" s="7" t="s">
        <v>5661</v>
      </c>
      <c r="O5378" s="7">
        <v>733.0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365b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730</v>
      </c>
      <c r="N5379" s="7" t="s">
        <v>5661</v>
      </c>
      <c r="O5379" s="7">
        <v>734.0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366a</v>
      </c>
      <c r="G5380" s="8" t="str">
        <f t="shared" si="7"/>
        <v>གསུམ་བརྒྱ་ རེ་དྲུག་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731</v>
      </c>
      <c r="N5380" s="7" t="s">
        <v>5661</v>
      </c>
      <c r="O5380" s="7">
        <v>735.0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366b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732</v>
      </c>
      <c r="N5381" s="7" t="s">
        <v>5661</v>
      </c>
      <c r="O5381" s="7">
        <v>736.0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367a</v>
      </c>
      <c r="G5382" s="8" t="str">
        <f t="shared" si="7"/>
        <v>གསུམ་བརྒྱ་ རེ་བདུན་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733</v>
      </c>
      <c r="N5382" s="7" t="s">
        <v>5661</v>
      </c>
      <c r="O5382" s="7">
        <v>737.0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367b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734</v>
      </c>
      <c r="N5383" s="7" t="s">
        <v>5661</v>
      </c>
      <c r="O5383" s="7">
        <v>738.0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368a</v>
      </c>
      <c r="G5384" s="8" t="str">
        <f t="shared" si="7"/>
        <v>གསུམ་བརྒྱ་ རེ་བརྒྱད་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735</v>
      </c>
      <c r="N5384" s="7" t="s">
        <v>5661</v>
      </c>
      <c r="O5384" s="7">
        <v>739.0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368b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736</v>
      </c>
      <c r="N5385" s="7" t="s">
        <v>5661</v>
      </c>
      <c r="O5385" s="7">
        <v>740.0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369a</v>
      </c>
      <c r="G5386" s="8" t="str">
        <f t="shared" si="7"/>
        <v>གསུམ་བརྒྱ་ རེ་དགུ་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737</v>
      </c>
      <c r="N5386" s="7" t="s">
        <v>5661</v>
      </c>
      <c r="O5386" s="7">
        <v>741.0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369b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738</v>
      </c>
      <c r="N5387" s="7" t="s">
        <v>5661</v>
      </c>
      <c r="O5387" s="7">
        <v>742.0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370a</v>
      </c>
      <c r="G5388" s="8" t="str">
        <f t="shared" si="7"/>
        <v>གསུམ་བརྒྱ་ བདུན་བཅུ་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739</v>
      </c>
      <c r="N5388" s="7" t="s">
        <v>5661</v>
      </c>
      <c r="O5388" s="7">
        <v>743.0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370b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740</v>
      </c>
      <c r="N5389" s="7" t="s">
        <v>5661</v>
      </c>
      <c r="O5389" s="7">
        <v>744.0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371a</v>
      </c>
      <c r="G5390" s="8" t="str">
        <f t="shared" si="7"/>
        <v>གསུམ་བརྒྱ་ དོན་གཅིག་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741</v>
      </c>
      <c r="N5390" s="7" t="s">
        <v>5661</v>
      </c>
      <c r="O5390" s="7">
        <v>745.0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371b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742</v>
      </c>
      <c r="N5391" s="7" t="s">
        <v>5661</v>
      </c>
      <c r="O5391" s="7">
        <v>746.0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372a</v>
      </c>
      <c r="G5392" s="8" t="str">
        <f t="shared" si="7"/>
        <v>གསུམ་བརྒྱ་ དོན་གཉིས་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743</v>
      </c>
      <c r="N5392" s="7" t="s">
        <v>5661</v>
      </c>
      <c r="O5392" s="7">
        <v>747.0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372b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744</v>
      </c>
      <c r="N5393" s="7" t="s">
        <v>5661</v>
      </c>
      <c r="O5393" s="7">
        <v>748.0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373a</v>
      </c>
      <c r="G5394" s="8" t="str">
        <f t="shared" si="7"/>
        <v>གསུམ་བརྒྱ་ དོན་གསུམ་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745</v>
      </c>
      <c r="N5394" s="7" t="s">
        <v>5661</v>
      </c>
      <c r="O5394" s="7">
        <v>749.0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373b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746</v>
      </c>
      <c r="N5395" s="7" t="s">
        <v>5661</v>
      </c>
      <c r="O5395" s="7">
        <v>750.0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374a</v>
      </c>
      <c r="G5396" s="8" t="str">
        <f t="shared" si="7"/>
        <v>གསུམ་བརྒྱ་ དོན་བཞི་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747</v>
      </c>
      <c r="N5396" s="7" t="s">
        <v>5661</v>
      </c>
      <c r="O5396" s="7">
        <v>751.0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374b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748</v>
      </c>
      <c r="N5397" s="7" t="s">
        <v>5661</v>
      </c>
      <c r="O5397" s="7">
        <v>752.0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375a</v>
      </c>
      <c r="G5398" s="8" t="str">
        <f t="shared" si="7"/>
        <v>གསུམ་བརྒྱ་ དོན་ལྔ་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749</v>
      </c>
      <c r="N5398" s="7" t="s">
        <v>5661</v>
      </c>
      <c r="O5398" s="7">
        <v>753.0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375b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750</v>
      </c>
      <c r="N5399" s="7" t="s">
        <v>5661</v>
      </c>
      <c r="O5399" s="7">
        <v>754.0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376a</v>
      </c>
      <c r="G5400" s="8" t="str">
        <f t="shared" si="7"/>
        <v>གསུམ་བརྒྱ་ དོན་དྲུག་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751</v>
      </c>
      <c r="N5400" s="7" t="s">
        <v>5661</v>
      </c>
      <c r="O5400" s="7">
        <v>755.0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376b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752</v>
      </c>
      <c r="N5401" s="7" t="s">
        <v>5661</v>
      </c>
      <c r="O5401" s="7">
        <v>756.0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377a</v>
      </c>
      <c r="G5402" s="8" t="str">
        <f t="shared" si="7"/>
        <v>གསུམ་བརྒྱ་ དོན་བདུན་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753</v>
      </c>
      <c r="N5402" s="7" t="s">
        <v>5661</v>
      </c>
      <c r="O5402" s="7">
        <v>757.0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377b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754</v>
      </c>
      <c r="N5403" s="7" t="s">
        <v>5661</v>
      </c>
      <c r="O5403" s="7">
        <v>758.0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378a</v>
      </c>
      <c r="G5404" s="8" t="str">
        <f t="shared" si="7"/>
        <v>གསུམ་བརྒྱ་ དོན་བརྒྱད་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755</v>
      </c>
      <c r="N5404" s="7" t="s">
        <v>5661</v>
      </c>
      <c r="O5404" s="7">
        <v>759.0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378b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756</v>
      </c>
      <c r="N5405" s="7" t="s">
        <v>5661</v>
      </c>
      <c r="O5405" s="7">
        <v>760.0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379a</v>
      </c>
      <c r="G5406" s="8" t="str">
        <f t="shared" si="7"/>
        <v>གསུམ་བརྒྱ་ དོན་དགུ་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757</v>
      </c>
      <c r="N5406" s="7" t="s">
        <v>5661</v>
      </c>
      <c r="O5406" s="7">
        <v>761.0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379b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758</v>
      </c>
      <c r="N5407" s="7" t="s">
        <v>5661</v>
      </c>
      <c r="O5407" s="7">
        <v>762.0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380a</v>
      </c>
      <c r="G5408" s="8" t="str">
        <f t="shared" si="7"/>
        <v>གསུམ་བརྒྱ་ བརྒྱད་བཅུ་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759</v>
      </c>
      <c r="N5408" s="7" t="s">
        <v>5661</v>
      </c>
      <c r="O5408" s="7">
        <v>763.0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380b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760</v>
      </c>
      <c r="N5409" s="7" t="s">
        <v>5661</v>
      </c>
      <c r="O5409" s="7">
        <v>764.0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381a</v>
      </c>
      <c r="G5410" s="8" t="str">
        <f t="shared" si="7"/>
        <v>གསུམ་བརྒྱ་ གྱ་གཅིག་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761</v>
      </c>
      <c r="N5410" s="7" t="s">
        <v>5661</v>
      </c>
      <c r="O5410" s="7">
        <v>765.0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381b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762</v>
      </c>
      <c r="N5411" s="7" t="s">
        <v>5661</v>
      </c>
      <c r="O5411" s="7">
        <v>766.0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382a</v>
      </c>
      <c r="G5412" s="8" t="str">
        <f t="shared" si="7"/>
        <v>གསུམ་བརྒྱ་ གྱ་གཉིས་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763</v>
      </c>
      <c r="N5412" s="7" t="s">
        <v>5661</v>
      </c>
      <c r="O5412" s="7">
        <v>767.0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382b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764</v>
      </c>
      <c r="N5413" s="7" t="s">
        <v>5661</v>
      </c>
      <c r="O5413" s="7">
        <v>768.0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383a</v>
      </c>
      <c r="G5414" s="8" t="str">
        <f t="shared" si="7"/>
        <v>གསུམ་བརྒྱ་ གྱ་གསུམ་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765</v>
      </c>
      <c r="N5414" s="7" t="s">
        <v>5661</v>
      </c>
      <c r="O5414" s="7">
        <v>769.0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383b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766</v>
      </c>
      <c r="N5415" s="7" t="s">
        <v>5661</v>
      </c>
      <c r="O5415" s="7">
        <v>770.0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384a</v>
      </c>
      <c r="G5416" s="8" t="str">
        <f t="shared" si="7"/>
        <v>གསུམ་བརྒྱ་ གྱ་བཞི་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767</v>
      </c>
      <c r="N5416" s="7" t="s">
        <v>5661</v>
      </c>
      <c r="O5416" s="7">
        <v>771.0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384b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768</v>
      </c>
      <c r="N5417" s="7" t="s">
        <v>5661</v>
      </c>
      <c r="O5417" s="7">
        <v>772.0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385a</v>
      </c>
      <c r="G5418" s="8" t="str">
        <f t="shared" si="7"/>
        <v>གསུམ་བརྒྱ་ གྱ་ལྔ་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769</v>
      </c>
      <c r="N5418" s="7" t="s">
        <v>5661</v>
      </c>
      <c r="O5418" s="7">
        <v>773.0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385b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770</v>
      </c>
      <c r="N5419" s="7" t="s">
        <v>5661</v>
      </c>
      <c r="O5419" s="7">
        <v>774.0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386a</v>
      </c>
      <c r="G5420" s="8" t="str">
        <f t="shared" si="7"/>
        <v>གསུམ་བརྒྱ་ གྱ་དྲུག་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771</v>
      </c>
      <c r="N5420" s="7" t="s">
        <v>5661</v>
      </c>
      <c r="O5420" s="7">
        <v>775.0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386b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772</v>
      </c>
      <c r="N5421" s="7" t="s">
        <v>5661</v>
      </c>
      <c r="O5421" s="7">
        <v>776.0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387a</v>
      </c>
      <c r="G5422" s="8" t="str">
        <f t="shared" si="7"/>
        <v>གསུམ་བརྒྱ་ གྱ་བདུན་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773</v>
      </c>
      <c r="N5422" s="7" t="s">
        <v>5661</v>
      </c>
      <c r="O5422" s="7">
        <v>777.0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387b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774</v>
      </c>
      <c r="N5423" s="7" t="s">
        <v>5661</v>
      </c>
      <c r="O5423" s="7">
        <v>778.0</v>
      </c>
      <c r="P5423" s="12" t="s">
        <v>6438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388a</v>
      </c>
      <c r="G5424" s="8" t="str">
        <f t="shared" si="7"/>
        <v>གསུམ་བརྒྱ་ གྱ་བརྒྱད་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775</v>
      </c>
      <c r="N5424" s="7" t="s">
        <v>5661</v>
      </c>
      <c r="O5424" s="7">
        <v>779.0</v>
      </c>
      <c r="P5424" s="12" t="s">
        <v>6439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388b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776</v>
      </c>
      <c r="N5425" s="7" t="s">
        <v>5661</v>
      </c>
      <c r="O5425" s="7">
        <v>780.0</v>
      </c>
      <c r="P5425" s="12" t="s">
        <v>6440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389a</v>
      </c>
      <c r="G5426" s="8" t="str">
        <f t="shared" si="7"/>
        <v>གསུམ་བརྒྱ་ གྱ་དགུ་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777</v>
      </c>
      <c r="N5426" s="7" t="s">
        <v>5661</v>
      </c>
      <c r="O5426" s="7">
        <v>781.0</v>
      </c>
      <c r="P5426" s="12" t="s">
        <v>6441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389b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778</v>
      </c>
      <c r="N5427" s="7" t="s">
        <v>5661</v>
      </c>
      <c r="O5427" s="7">
        <v>782.0</v>
      </c>
      <c r="P5427" s="12" t="s">
        <v>6442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390a</v>
      </c>
      <c r="G5428" s="8" t="str">
        <f t="shared" si="7"/>
        <v>གསུམ་བརྒྱ་ དགུ་བཅུ་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779</v>
      </c>
      <c r="N5428" s="7" t="s">
        <v>5661</v>
      </c>
      <c r="O5428" s="7">
        <v>783.0</v>
      </c>
      <c r="P5428" s="12" t="s">
        <v>6443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390b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780</v>
      </c>
      <c r="N5429" s="7" t="s">
        <v>5661</v>
      </c>
      <c r="O5429" s="7">
        <v>784.0</v>
      </c>
      <c r="P5429" s="12" t="s">
        <v>6444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391a</v>
      </c>
      <c r="G5430" s="8" t="str">
        <f t="shared" si="7"/>
        <v>གསུམ་བརྒྱ་ གོ་གཅིག་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781</v>
      </c>
      <c r="N5430" s="7" t="s">
        <v>5661</v>
      </c>
      <c r="O5430" s="7">
        <v>785.0</v>
      </c>
      <c r="P5430" s="12" t="s">
        <v>6445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391b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782</v>
      </c>
      <c r="N5431" s="7" t="s">
        <v>5661</v>
      </c>
      <c r="O5431" s="7">
        <v>786.0</v>
      </c>
      <c r="P5431" s="12" t="s">
        <v>6446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392a</v>
      </c>
      <c r="G5432" s="8" t="str">
        <f t="shared" si="7"/>
        <v>གསུམ་བརྒྱ་ གོ་གཉིས་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783</v>
      </c>
      <c r="N5432" s="7" t="s">
        <v>5661</v>
      </c>
      <c r="O5432" s="7">
        <v>787.0</v>
      </c>
      <c r="P5432" s="12" t="s">
        <v>6447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392b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784</v>
      </c>
      <c r="N5433" s="7" t="s">
        <v>5661</v>
      </c>
      <c r="O5433" s="7">
        <v>788.0</v>
      </c>
      <c r="P5433" s="12" t="s">
        <v>6448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393a</v>
      </c>
      <c r="G5434" s="8" t="str">
        <f t="shared" si="7"/>
        <v>གསུམ་བརྒྱ་ གོ་གསུམ་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785</v>
      </c>
      <c r="N5434" s="7" t="s">
        <v>5661</v>
      </c>
      <c r="O5434" s="7">
        <v>789.0</v>
      </c>
      <c r="P5434" s="12" t="s">
        <v>6449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393b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786</v>
      </c>
      <c r="N5435" s="7" t="s">
        <v>5661</v>
      </c>
      <c r="O5435" s="7">
        <v>790.0</v>
      </c>
      <c r="P5435" s="12" t="s">
        <v>6450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394a</v>
      </c>
      <c r="G5436" s="8" t="str">
        <f t="shared" si="7"/>
        <v>གསུམ་བརྒྱ་ གོ་བཞི་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787</v>
      </c>
      <c r="N5436" s="7" t="s">
        <v>5661</v>
      </c>
      <c r="O5436" s="7">
        <v>791.0</v>
      </c>
      <c r="P5436" s="12" t="s">
        <v>6451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394b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788</v>
      </c>
      <c r="N5437" s="7" t="s">
        <v>5661</v>
      </c>
      <c r="O5437" s="7">
        <v>792.0</v>
      </c>
      <c r="P5437" s="12" t="s">
        <v>6452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395a</v>
      </c>
      <c r="G5438" s="8" t="str">
        <f t="shared" si="7"/>
        <v>གསུམ་བརྒྱ་ གོ་ལྔ་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789</v>
      </c>
      <c r="N5438" s="7" t="s">
        <v>5661</v>
      </c>
      <c r="O5438" s="7">
        <v>793.0</v>
      </c>
      <c r="P5438" s="12" t="s">
        <v>6453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395b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790</v>
      </c>
      <c r="N5439" s="7" t="s">
        <v>5661</v>
      </c>
      <c r="O5439" s="7">
        <v>794.0</v>
      </c>
      <c r="P5439" s="12" t="s">
        <v>6454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396a</v>
      </c>
      <c r="G5440" s="8" t="str">
        <f t="shared" si="7"/>
        <v>གསུམ་བརྒྱ་ གོ་དྲུག་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791</v>
      </c>
      <c r="N5440" s="7" t="s">
        <v>5661</v>
      </c>
      <c r="O5440" s="7">
        <v>795.0</v>
      </c>
      <c r="P5440" s="12" t="s">
        <v>6455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396b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792</v>
      </c>
      <c r="N5441" s="7" t="s">
        <v>5661</v>
      </c>
      <c r="O5441" s="7">
        <v>796.0</v>
      </c>
      <c r="P5441" s="12" t="s">
        <v>6456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397a</v>
      </c>
      <c r="G5442" s="8" t="str">
        <f t="shared" si="7"/>
        <v>གསུམ་བརྒྱ་ གོ་བདུན་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793</v>
      </c>
      <c r="N5442" s="7" t="s">
        <v>5661</v>
      </c>
      <c r="O5442" s="7">
        <v>797.0</v>
      </c>
      <c r="P5442" s="12" t="s">
        <v>6457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397b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794</v>
      </c>
      <c r="N5443" s="7" t="s">
        <v>5661</v>
      </c>
      <c r="O5443" s="7">
        <v>798.0</v>
      </c>
      <c r="P5443" s="12" t="s">
        <v>6458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398a</v>
      </c>
      <c r="G5444" s="8" t="str">
        <f t="shared" si="7"/>
        <v>གསུམ་བརྒྱ་ གོ་བརྒྱད་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795</v>
      </c>
      <c r="N5444" s="7" t="s">
        <v>5661</v>
      </c>
      <c r="O5444" s="7">
        <v>799.0</v>
      </c>
      <c r="P5444" s="12" t="s">
        <v>6459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398b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796</v>
      </c>
      <c r="N5445" s="7" t="s">
        <v>5661</v>
      </c>
      <c r="O5445" s="7">
        <v>800.0</v>
      </c>
      <c r="P5445" s="12" t="s">
        <v>6460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399a</v>
      </c>
      <c r="G5446" s="8" t="str">
        <f t="shared" si="7"/>
        <v>གསུམ་བརྒྱ་ གོ་དགུ་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797</v>
      </c>
      <c r="N5446" s="7" t="s">
        <v>5661</v>
      </c>
      <c r="O5446" s="7">
        <v>801.0</v>
      </c>
      <c r="P5446" s="12" t="s">
        <v>6461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399b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798</v>
      </c>
      <c r="N5447" s="7" t="s">
        <v>5661</v>
      </c>
      <c r="O5447" s="7">
        <v>802.0</v>
      </c>
      <c r="P5447" s="12" t="s">
        <v>6462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400a</v>
      </c>
      <c r="G5448" s="8" t="str">
        <f t="shared" si="7"/>
        <v>བཞི་བརྒྱ་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799</v>
      </c>
      <c r="N5448" s="7" t="s">
        <v>5661</v>
      </c>
      <c r="O5448" s="7">
        <v>803.0</v>
      </c>
      <c r="P5448" s="12" t="s">
        <v>6463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400b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800</v>
      </c>
      <c r="N5449" s="7" t="s">
        <v>5661</v>
      </c>
      <c r="O5449" s="7">
        <v>804.0</v>
      </c>
      <c r="P5449" s="12" t="s">
        <v>6464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401a</v>
      </c>
      <c r="G5450" s="8" t="str">
        <f t="shared" si="7"/>
        <v>བཞི་བརྒྱ་ གཅིག་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801</v>
      </c>
      <c r="N5450" s="7" t="s">
        <v>5661</v>
      </c>
      <c r="O5450" s="7">
        <v>805.0</v>
      </c>
      <c r="P5450" s="12" t="s">
        <v>6465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401b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802</v>
      </c>
      <c r="N5451" s="7" t="s">
        <v>5661</v>
      </c>
      <c r="O5451" s="7">
        <v>806.0</v>
      </c>
      <c r="P5451" s="12" t="s">
        <v>6466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402a</v>
      </c>
      <c r="G5452" s="8" t="str">
        <f t="shared" si="7"/>
        <v>བཞི་བརྒྱ་ 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803</v>
      </c>
      <c r="N5452" s="7" t="s">
        <v>5661</v>
      </c>
      <c r="O5452" s="7">
        <v>807.0</v>
      </c>
      <c r="P5452" s="12" t="s">
        <v>6467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402b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804</v>
      </c>
      <c r="N5453" s="7" t="s">
        <v>5661</v>
      </c>
      <c r="O5453" s="7">
        <v>808.0</v>
      </c>
      <c r="P5453" s="12" t="s">
        <v>6468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403a</v>
      </c>
      <c r="G5454" s="8" t="str">
        <f t="shared" si="7"/>
        <v>བཞི་བརྒྱ་ 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805</v>
      </c>
      <c r="N5454" s="7" t="s">
        <v>5661</v>
      </c>
      <c r="O5454" s="7">
        <v>809.0</v>
      </c>
      <c r="P5454" s="12" t="s">
        <v>6469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403b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806</v>
      </c>
      <c r="N5455" s="7" t="s">
        <v>5661</v>
      </c>
      <c r="O5455" s="7">
        <v>810.0</v>
      </c>
      <c r="P5455" s="12" t="s">
        <v>6470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404a</v>
      </c>
      <c r="G5456" s="8" t="str">
        <f t="shared" si="7"/>
        <v>བཞི་བརྒྱ་ 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807</v>
      </c>
      <c r="N5456" s="7" t="s">
        <v>5661</v>
      </c>
      <c r="O5456" s="7">
        <v>811.0</v>
      </c>
      <c r="P5456" s="12" t="s">
        <v>6471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404b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808</v>
      </c>
      <c r="N5457" s="7" t="s">
        <v>5661</v>
      </c>
      <c r="O5457" s="7">
        <v>812.0</v>
      </c>
      <c r="P5457" s="12" t="s">
        <v>6472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405a</v>
      </c>
      <c r="G5458" s="8" t="str">
        <f t="shared" si="7"/>
        <v>བཞི་བརྒྱ་ 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809</v>
      </c>
      <c r="N5458" s="7" t="s">
        <v>5661</v>
      </c>
      <c r="O5458" s="7">
        <v>813.0</v>
      </c>
      <c r="P5458" s="12" t="s">
        <v>6473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405b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810</v>
      </c>
      <c r="N5459" s="7" t="s">
        <v>5661</v>
      </c>
      <c r="O5459" s="7">
        <v>814.0</v>
      </c>
      <c r="P5459" s="12" t="s">
        <v>6474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406a</v>
      </c>
      <c r="G5460" s="8" t="str">
        <f t="shared" si="7"/>
        <v>བཞི་བརྒྱ་ 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811</v>
      </c>
      <c r="N5460" s="7" t="s">
        <v>5661</v>
      </c>
      <c r="O5460" s="7">
        <v>815.0</v>
      </c>
      <c r="P5460" s="12" t="s">
        <v>6475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406b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812</v>
      </c>
      <c r="N5461" s="7" t="s">
        <v>5661</v>
      </c>
      <c r="O5461" s="7">
        <v>816.0</v>
      </c>
      <c r="P5461" s="12" t="s">
        <v>6476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407a</v>
      </c>
      <c r="G5462" s="8" t="str">
        <f t="shared" si="7"/>
        <v>བཞི་བརྒྱ་ 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813</v>
      </c>
      <c r="N5462" s="7" t="s">
        <v>5661</v>
      </c>
      <c r="O5462" s="7">
        <v>817.0</v>
      </c>
      <c r="P5462" s="12" t="s">
        <v>6477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407b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814</v>
      </c>
      <c r="N5463" s="7" t="s">
        <v>5661</v>
      </c>
      <c r="O5463" s="7">
        <v>818.0</v>
      </c>
      <c r="P5463" s="12" t="s">
        <v>6478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408a</v>
      </c>
      <c r="G5464" s="8" t="str">
        <f t="shared" si="7"/>
        <v>བཞི་བརྒྱ་ 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815</v>
      </c>
      <c r="N5464" s="7" t="s">
        <v>5661</v>
      </c>
      <c r="O5464" s="7">
        <v>819.0</v>
      </c>
      <c r="P5464" s="12" t="s">
        <v>6479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408b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816</v>
      </c>
      <c r="N5465" s="7" t="s">
        <v>5661</v>
      </c>
      <c r="O5465" s="7">
        <v>820.0</v>
      </c>
      <c r="P5465" s="12" t="s">
        <v>6480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409a</v>
      </c>
      <c r="G5466" s="8" t="str">
        <f t="shared" si="7"/>
        <v>བཞི་བརྒྱ་ 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817</v>
      </c>
      <c r="N5466" s="7" t="s">
        <v>5661</v>
      </c>
      <c r="O5466" s="7">
        <v>821.0</v>
      </c>
      <c r="P5466" s="12" t="s">
        <v>6481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409b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818</v>
      </c>
      <c r="N5467" s="7" t="s">
        <v>5661</v>
      </c>
      <c r="O5467" s="7">
        <v>822.0</v>
      </c>
      <c r="P5467" s="12" t="s">
        <v>6482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410a</v>
      </c>
      <c r="G5468" s="8" t="str">
        <f t="shared" si="7"/>
        <v>བཞི་བརྒྱ་ 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819</v>
      </c>
      <c r="N5468" s="7" t="s">
        <v>5661</v>
      </c>
      <c r="O5468" s="7">
        <v>823.0</v>
      </c>
      <c r="P5468" s="12" t="s">
        <v>6483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410b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820</v>
      </c>
      <c r="N5469" s="7" t="s">
        <v>5661</v>
      </c>
      <c r="O5469" s="7">
        <v>824.0</v>
      </c>
      <c r="P5469" s="12" t="s">
        <v>6484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411a</v>
      </c>
      <c r="G5470" s="8" t="str">
        <f t="shared" si="7"/>
        <v>བཞི་བརྒྱ་ 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821</v>
      </c>
      <c r="N5470" s="7" t="s">
        <v>5661</v>
      </c>
      <c r="O5470" s="7">
        <v>825.0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411b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822</v>
      </c>
      <c r="N5471" s="7" t="s">
        <v>5661</v>
      </c>
      <c r="O5471" s="7">
        <v>826.0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412a</v>
      </c>
      <c r="G5472" s="8" t="str">
        <f t="shared" si="7"/>
        <v>བཞི་བརྒྱ་ 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823</v>
      </c>
      <c r="N5472" s="7" t="s">
        <v>5661</v>
      </c>
      <c r="O5472" s="7">
        <v>827.0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412b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824</v>
      </c>
      <c r="N5473" s="7" t="s">
        <v>5661</v>
      </c>
      <c r="O5473" s="7">
        <v>828.0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413a</v>
      </c>
      <c r="G5474" s="8" t="str">
        <f t="shared" si="7"/>
        <v>བཞི་བརྒྱ་ 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825</v>
      </c>
      <c r="N5474" s="7" t="s">
        <v>5661</v>
      </c>
      <c r="O5474" s="7">
        <v>829.0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413b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826</v>
      </c>
      <c r="N5475" s="7" t="s">
        <v>5661</v>
      </c>
      <c r="O5475" s="7">
        <v>830.0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414a</v>
      </c>
      <c r="G5476" s="8" t="str">
        <f t="shared" si="7"/>
        <v>བཞི་བརྒྱ་ 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827</v>
      </c>
      <c r="N5476" s="7" t="s">
        <v>5661</v>
      </c>
      <c r="O5476" s="7">
        <v>831.0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414b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828</v>
      </c>
      <c r="N5477" s="7" t="s">
        <v>5661</v>
      </c>
      <c r="O5477" s="7">
        <v>832.0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415a</v>
      </c>
      <c r="G5478" s="8" t="str">
        <f t="shared" si="7"/>
        <v>བཞི་བརྒྱ་ 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829</v>
      </c>
      <c r="N5478" s="7" t="s">
        <v>5661</v>
      </c>
      <c r="O5478" s="7">
        <v>833.0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415b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830</v>
      </c>
      <c r="N5479" s="7" t="s">
        <v>5661</v>
      </c>
      <c r="O5479" s="7">
        <v>834.0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416a</v>
      </c>
      <c r="G5480" s="8" t="str">
        <f t="shared" si="7"/>
        <v>བཞི་བརྒྱ་ 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831</v>
      </c>
      <c r="N5480" s="7" t="s">
        <v>5661</v>
      </c>
      <c r="O5480" s="7">
        <v>835.0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416b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832</v>
      </c>
      <c r="N5481" s="7" t="s">
        <v>5661</v>
      </c>
      <c r="O5481" s="7">
        <v>836.0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417a</v>
      </c>
      <c r="G5482" s="8" t="str">
        <f t="shared" si="7"/>
        <v>བཞི་བརྒྱ་ 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833</v>
      </c>
      <c r="N5482" s="7" t="s">
        <v>5661</v>
      </c>
      <c r="O5482" s="7">
        <v>837.0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417b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834</v>
      </c>
      <c r="N5483" s="7" t="s">
        <v>5661</v>
      </c>
      <c r="O5483" s="7">
        <v>838.0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418a</v>
      </c>
      <c r="G5484" s="8" t="str">
        <f t="shared" si="7"/>
        <v>བཞི་བརྒྱ་ 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835</v>
      </c>
      <c r="N5484" s="7" t="s">
        <v>5661</v>
      </c>
      <c r="O5484" s="7">
        <v>839.0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418b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836</v>
      </c>
      <c r="N5485" s="7" t="s">
        <v>5661</v>
      </c>
      <c r="O5485" s="7">
        <v>840.0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419a</v>
      </c>
      <c r="G5486" s="8" t="str">
        <f t="shared" si="7"/>
        <v>བཞི་བརྒྱ་ 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837</v>
      </c>
      <c r="N5486" s="7" t="s">
        <v>5661</v>
      </c>
      <c r="O5486" s="7">
        <v>841.0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419b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838</v>
      </c>
      <c r="N5487" s="7" t="s">
        <v>5661</v>
      </c>
      <c r="O5487" s="7">
        <v>842.0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420a</v>
      </c>
      <c r="G5488" s="8" t="str">
        <f t="shared" si="7"/>
        <v>བཞི་བརྒྱ་ 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839</v>
      </c>
      <c r="N5488" s="7" t="s">
        <v>5661</v>
      </c>
      <c r="O5488" s="7">
        <v>843.0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420b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840</v>
      </c>
      <c r="N5489" s="7" t="s">
        <v>5661</v>
      </c>
      <c r="O5489" s="7">
        <v>844.0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421a</v>
      </c>
      <c r="G5490" s="8" t="str">
        <f t="shared" si="7"/>
        <v>བཞི་བརྒྱ་ 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841</v>
      </c>
      <c r="N5490" s="7" t="s">
        <v>5661</v>
      </c>
      <c r="O5490" s="7">
        <v>845.0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421b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842</v>
      </c>
      <c r="N5491" s="7" t="s">
        <v>5661</v>
      </c>
      <c r="O5491" s="7">
        <v>846.0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422a</v>
      </c>
      <c r="G5492" s="8" t="str">
        <f t="shared" si="7"/>
        <v>བཞི་བརྒྱ་ 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843</v>
      </c>
      <c r="N5492" s="7" t="s">
        <v>5661</v>
      </c>
      <c r="O5492" s="7">
        <v>847.0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422b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844</v>
      </c>
      <c r="N5493" s="7" t="s">
        <v>5661</v>
      </c>
      <c r="O5493" s="7">
        <v>848.0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423a</v>
      </c>
      <c r="G5494" s="8" t="str">
        <f t="shared" si="7"/>
        <v>བཞི་བརྒྱ་ 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845</v>
      </c>
      <c r="N5494" s="7" t="s">
        <v>5661</v>
      </c>
      <c r="O5494" s="7">
        <v>849.0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423b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846</v>
      </c>
      <c r="N5495" s="7" t="s">
        <v>5661</v>
      </c>
      <c r="O5495" s="7">
        <v>850.0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424a</v>
      </c>
      <c r="G5496" s="8" t="str">
        <f t="shared" si="7"/>
        <v>བཞི་བརྒྱ་ 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847</v>
      </c>
      <c r="N5496" s="7" t="s">
        <v>5661</v>
      </c>
      <c r="O5496" s="7">
        <v>851.0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424b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848</v>
      </c>
      <c r="N5497" s="7" t="s">
        <v>5661</v>
      </c>
      <c r="O5497" s="7">
        <v>852.0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425a</v>
      </c>
      <c r="G5498" s="8" t="str">
        <f t="shared" si="7"/>
        <v>བཞི་བརྒྱ་ 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849</v>
      </c>
      <c r="N5498" s="7" t="s">
        <v>5661</v>
      </c>
      <c r="O5498" s="7">
        <v>853.0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425b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850</v>
      </c>
      <c r="N5499" s="7" t="s">
        <v>5661</v>
      </c>
      <c r="O5499" s="7">
        <v>854.0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426a</v>
      </c>
      <c r="G5500" s="8" t="str">
        <f t="shared" si="7"/>
        <v>བཞི་བརྒྱ་ 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851</v>
      </c>
      <c r="N5500" s="7" t="s">
        <v>5661</v>
      </c>
      <c r="O5500" s="7">
        <v>855.0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426b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852</v>
      </c>
      <c r="N5501" s="7" t="s">
        <v>5661</v>
      </c>
      <c r="O5501" s="7">
        <v>856.0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427a</v>
      </c>
      <c r="G5502" s="8" t="str">
        <f t="shared" si="7"/>
        <v>བཞི་བརྒྱ་ 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853</v>
      </c>
      <c r="N5502" s="7" t="s">
        <v>5661</v>
      </c>
      <c r="O5502" s="7">
        <v>857.0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427b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854</v>
      </c>
      <c r="N5503" s="7" t="s">
        <v>5661</v>
      </c>
      <c r="O5503" s="7">
        <v>858.0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428a</v>
      </c>
      <c r="G5504" s="8" t="str">
        <f t="shared" si="7"/>
        <v>བཞི་བརྒྱ་ 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855</v>
      </c>
      <c r="N5504" s="7" t="s">
        <v>5661</v>
      </c>
      <c r="O5504" s="7">
        <v>859.0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428b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856</v>
      </c>
      <c r="N5505" s="7" t="s">
        <v>5661</v>
      </c>
      <c r="O5505" s="7">
        <v>860.0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429a</v>
      </c>
      <c r="G5506" s="8" t="str">
        <f t="shared" si="7"/>
        <v>བཞི་བརྒྱ་ 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857</v>
      </c>
      <c r="N5506" s="7" t="s">
        <v>5661</v>
      </c>
      <c r="O5506" s="7">
        <v>861.0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429b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858</v>
      </c>
      <c r="N5507" s="7" t="s">
        <v>5661</v>
      </c>
      <c r="O5507" s="7">
        <v>862.0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430a</v>
      </c>
      <c r="G5508" s="8" t="str">
        <f t="shared" si="7"/>
        <v>བཞི་བརྒྱ་ 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859</v>
      </c>
      <c r="N5508" s="7" t="s">
        <v>5661</v>
      </c>
      <c r="O5508" s="7">
        <v>863.0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430b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860</v>
      </c>
      <c r="N5509" s="7" t="s">
        <v>5661</v>
      </c>
      <c r="O5509" s="7">
        <v>864.0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431a</v>
      </c>
      <c r="G5510" s="8" t="str">
        <f t="shared" si="7"/>
        <v>བཞི་བརྒྱ་ 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861</v>
      </c>
      <c r="N5510" s="7" t="s">
        <v>5661</v>
      </c>
      <c r="O5510" s="7">
        <v>865.0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431b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862</v>
      </c>
      <c r="N5511" s="7" t="s">
        <v>5661</v>
      </c>
      <c r="O5511" s="7">
        <v>866.0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432a</v>
      </c>
      <c r="G5512" s="8" t="str">
        <f t="shared" si="7"/>
        <v>བཞི་བརྒྱ་ 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863</v>
      </c>
      <c r="N5512" s="7" t="s">
        <v>5661</v>
      </c>
      <c r="O5512" s="7">
        <v>867.0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432b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864</v>
      </c>
      <c r="N5513" s="7" t="s">
        <v>5661</v>
      </c>
      <c r="O5513" s="7">
        <v>868.0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433a</v>
      </c>
      <c r="G5514" s="8" t="str">
        <f t="shared" si="7"/>
        <v>བཞི་བརྒྱ་ 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865</v>
      </c>
      <c r="N5514" s="7" t="s">
        <v>5661</v>
      </c>
      <c r="O5514" s="7">
        <v>869.0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433b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866</v>
      </c>
      <c r="N5515" s="7" t="s">
        <v>5661</v>
      </c>
      <c r="O5515" s="7">
        <v>870.0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434a</v>
      </c>
      <c r="G5516" s="8" t="str">
        <f t="shared" si="7"/>
        <v>བཞི་བརྒྱ་ 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867</v>
      </c>
      <c r="N5516" s="7" t="s">
        <v>5661</v>
      </c>
      <c r="O5516" s="7">
        <v>871.0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434b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868</v>
      </c>
      <c r="N5517" s="7" t="s">
        <v>5661</v>
      </c>
      <c r="O5517" s="7">
        <v>872.0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435a</v>
      </c>
      <c r="G5518" s="8" t="str">
        <f t="shared" si="7"/>
        <v>བཞི་བརྒྱ་ 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869</v>
      </c>
      <c r="N5518" s="7" t="s">
        <v>5661</v>
      </c>
      <c r="O5518" s="7">
        <v>873.0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435b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870</v>
      </c>
      <c r="N5519" s="7" t="s">
        <v>5661</v>
      </c>
      <c r="O5519" s="7">
        <v>874.0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436a</v>
      </c>
      <c r="G5520" s="8" t="str">
        <f t="shared" si="7"/>
        <v>བཞི་བརྒྱ་ 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871</v>
      </c>
      <c r="N5520" s="7" t="s">
        <v>5661</v>
      </c>
      <c r="O5520" s="7">
        <v>875.0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436b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872</v>
      </c>
      <c r="N5521" s="7" t="s">
        <v>5661</v>
      </c>
      <c r="O5521" s="7">
        <v>876.0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437a</v>
      </c>
      <c r="G5522" s="8" t="str">
        <f t="shared" si="7"/>
        <v>བཞི་བརྒྱ་ 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873</v>
      </c>
      <c r="N5522" s="7" t="s">
        <v>5661</v>
      </c>
      <c r="O5522" s="7">
        <v>877.0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437b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874</v>
      </c>
      <c r="N5523" s="7" t="s">
        <v>5661</v>
      </c>
      <c r="O5523" s="7">
        <v>878.0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438a</v>
      </c>
      <c r="G5524" s="8" t="str">
        <f t="shared" si="7"/>
        <v>བཞི་བརྒྱ་ 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875</v>
      </c>
      <c r="N5524" s="7" t="s">
        <v>5661</v>
      </c>
      <c r="O5524" s="7">
        <v>879.0</v>
      </c>
      <c r="P5524" s="12" t="s">
        <v>6539</v>
      </c>
    </row>
    <row r="5525" ht="225.0" customHeight="1">
      <c r="A5525" s="8"/>
      <c r="B5525" s="9"/>
      <c r="C5525" s="9">
        <v>2.0</v>
      </c>
      <c r="D5525" s="13"/>
      <c r="E5525" s="13"/>
      <c r="F5525" s="4" t="str">
        <f t="shared" si="2"/>
        <v>1a</v>
      </c>
      <c r="G5525" s="8" t="str">
        <f t="shared" si="7"/>
        <v>གཅིག་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</v>
      </c>
      <c r="N5525" s="7" t="s">
        <v>6540</v>
      </c>
      <c r="O5525" s="7">
        <v>3.0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</v>
      </c>
      <c r="N5526" s="7" t="s">
        <v>6540</v>
      </c>
      <c r="O5526" s="7">
        <v>4.0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2a</v>
      </c>
      <c r="G5527" s="8" t="str">
        <f t="shared" si="7"/>
        <v>གཉིས་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</v>
      </c>
      <c r="N5527" s="7" t="s">
        <v>6540</v>
      </c>
      <c r="O5527" s="7">
        <v>5.0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</v>
      </c>
      <c r="N5528" s="7" t="s">
        <v>6540</v>
      </c>
      <c r="O5528" s="7">
        <v>6.0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3a</v>
      </c>
      <c r="G5529" s="8" t="str">
        <f t="shared" si="7"/>
        <v>གསུམ་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5</v>
      </c>
      <c r="N5529" s="7" t="s">
        <v>6540</v>
      </c>
      <c r="O5529" s="7">
        <v>7.0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6</v>
      </c>
      <c r="N5530" s="7" t="s">
        <v>6540</v>
      </c>
      <c r="O5530" s="7">
        <v>8.0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4a</v>
      </c>
      <c r="G5531" s="8" t="str">
        <f t="shared" si="7"/>
        <v>བཞི་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7</v>
      </c>
      <c r="N5531" s="7" t="s">
        <v>6540</v>
      </c>
      <c r="O5531" s="7">
        <v>9.0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8</v>
      </c>
      <c r="N5532" s="7" t="s">
        <v>6540</v>
      </c>
      <c r="O5532" s="7">
        <v>10.0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5a</v>
      </c>
      <c r="G5533" s="8" t="str">
        <f t="shared" si="7"/>
        <v>ལྔ་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9</v>
      </c>
      <c r="N5533" s="7" t="s">
        <v>6540</v>
      </c>
      <c r="O5533" s="7">
        <v>11.0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5b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10</v>
      </c>
      <c r="N5534" s="7" t="s">
        <v>6540</v>
      </c>
      <c r="O5534" s="7">
        <v>12.0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6a</v>
      </c>
      <c r="G5535" s="8" t="str">
        <f t="shared" si="7"/>
        <v>དྲུག་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11</v>
      </c>
      <c r="N5535" s="7" t="s">
        <v>6540</v>
      </c>
      <c r="O5535" s="7">
        <v>13.0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6b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12</v>
      </c>
      <c r="N5536" s="7" t="s">
        <v>6540</v>
      </c>
      <c r="O5536" s="7">
        <v>14.0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7a</v>
      </c>
      <c r="G5537" s="8" t="str">
        <f t="shared" si="7"/>
        <v>བདུན་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13</v>
      </c>
      <c r="N5537" s="7" t="s">
        <v>6540</v>
      </c>
      <c r="O5537" s="7">
        <v>15.0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7b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14</v>
      </c>
      <c r="N5538" s="7" t="s">
        <v>6540</v>
      </c>
      <c r="O5538" s="7">
        <v>16.0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8a</v>
      </c>
      <c r="G5539" s="8" t="str">
        <f t="shared" si="7"/>
        <v>བརྒྱད་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15</v>
      </c>
      <c r="N5539" s="7" t="s">
        <v>6540</v>
      </c>
      <c r="O5539" s="7">
        <v>17.0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8b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16</v>
      </c>
      <c r="N5540" s="7" t="s">
        <v>6540</v>
      </c>
      <c r="O5540" s="7">
        <v>18.0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9a</v>
      </c>
      <c r="G5541" s="8" t="str">
        <f t="shared" si="7"/>
        <v>དགུ་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17</v>
      </c>
      <c r="N5541" s="7" t="s">
        <v>6540</v>
      </c>
      <c r="O5541" s="7">
        <v>19.0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9b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18</v>
      </c>
      <c r="N5542" s="7" t="s">
        <v>6540</v>
      </c>
      <c r="O5542" s="7">
        <v>20.0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10a</v>
      </c>
      <c r="G5543" s="8" t="str">
        <f t="shared" si="7"/>
        <v>བཅུ་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19</v>
      </c>
      <c r="N5543" s="7" t="s">
        <v>6540</v>
      </c>
      <c r="O5543" s="7">
        <v>21.0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10b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20</v>
      </c>
      <c r="N5544" s="7" t="s">
        <v>6540</v>
      </c>
      <c r="O5544" s="7">
        <v>22.0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11a</v>
      </c>
      <c r="G5545" s="8" t="str">
        <f t="shared" si="7"/>
        <v>བཅུ་གཅིག་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21</v>
      </c>
      <c r="N5545" s="7" t="s">
        <v>6540</v>
      </c>
      <c r="O5545" s="7">
        <v>23.0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11b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22</v>
      </c>
      <c r="N5546" s="7" t="s">
        <v>6540</v>
      </c>
      <c r="O5546" s="7">
        <v>24.0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12a</v>
      </c>
      <c r="G5547" s="8" t="str">
        <f t="shared" si="7"/>
        <v>བཅུ་གཉིས་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23</v>
      </c>
      <c r="N5547" s="7" t="s">
        <v>6540</v>
      </c>
      <c r="O5547" s="7">
        <v>25.0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12b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24</v>
      </c>
      <c r="N5548" s="7" t="s">
        <v>6540</v>
      </c>
      <c r="O5548" s="7">
        <v>26.0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13a</v>
      </c>
      <c r="G5549" s="8" t="str">
        <f t="shared" si="7"/>
        <v>བཅུ་གསུམ་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25</v>
      </c>
      <c r="N5549" s="7" t="s">
        <v>6540</v>
      </c>
      <c r="O5549" s="7">
        <v>27.0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26</v>
      </c>
      <c r="N5550" s="7" t="s">
        <v>6540</v>
      </c>
      <c r="O5550" s="7">
        <v>28.0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14a</v>
      </c>
      <c r="G5551" s="8" t="str">
        <f t="shared" si="7"/>
        <v>བཅུ་བཞི་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27</v>
      </c>
      <c r="N5551" s="7" t="s">
        <v>6540</v>
      </c>
      <c r="O5551" s="7">
        <v>29.0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14b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28</v>
      </c>
      <c r="N5552" s="7" t="s">
        <v>6540</v>
      </c>
      <c r="O5552" s="7">
        <v>30.0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15a</v>
      </c>
      <c r="G5553" s="8" t="str">
        <f t="shared" si="7"/>
        <v>བཅོ་ལྔ་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29</v>
      </c>
      <c r="N5553" s="7" t="s">
        <v>6540</v>
      </c>
      <c r="O5553" s="7">
        <v>31.0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15b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30</v>
      </c>
      <c r="N5554" s="7" t="s">
        <v>6540</v>
      </c>
      <c r="O5554" s="7">
        <v>32.0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16a</v>
      </c>
      <c r="G5555" s="8" t="str">
        <f t="shared" si="7"/>
        <v>བཅུ་དྲུག་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31</v>
      </c>
      <c r="N5555" s="7" t="s">
        <v>6540</v>
      </c>
      <c r="O5555" s="7">
        <v>33.0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16b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32</v>
      </c>
      <c r="N5556" s="7" t="s">
        <v>6540</v>
      </c>
      <c r="O5556" s="7">
        <v>34.0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17a</v>
      </c>
      <c r="G5557" s="8" t="str">
        <f t="shared" si="7"/>
        <v>བཅུ་བདུན་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33</v>
      </c>
      <c r="N5557" s="7" t="s">
        <v>6540</v>
      </c>
      <c r="O5557" s="7">
        <v>35.0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17b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34</v>
      </c>
      <c r="N5558" s="7" t="s">
        <v>6540</v>
      </c>
      <c r="O5558" s="7">
        <v>36.0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18a</v>
      </c>
      <c r="G5559" s="8" t="str">
        <f t="shared" si="7"/>
        <v>བཅོ་བརྒྱད་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35</v>
      </c>
      <c r="N5559" s="7" t="s">
        <v>6540</v>
      </c>
      <c r="O5559" s="7">
        <v>37.0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18b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36</v>
      </c>
      <c r="N5560" s="7" t="s">
        <v>6540</v>
      </c>
      <c r="O5560" s="7">
        <v>38.0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19a</v>
      </c>
      <c r="G5561" s="8" t="str">
        <f t="shared" si="7"/>
        <v>བཅུ་དགུ་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37</v>
      </c>
      <c r="N5561" s="7" t="s">
        <v>6540</v>
      </c>
      <c r="O5561" s="7">
        <v>39.0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19b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38</v>
      </c>
      <c r="N5562" s="7" t="s">
        <v>6540</v>
      </c>
      <c r="O5562" s="7">
        <v>40.0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20a</v>
      </c>
      <c r="G5563" s="8" t="str">
        <f t="shared" si="7"/>
        <v>ཉི་ཤུ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39</v>
      </c>
      <c r="N5563" s="7" t="s">
        <v>6540</v>
      </c>
      <c r="O5563" s="7">
        <v>41.0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20b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40</v>
      </c>
      <c r="N5564" s="7" t="s">
        <v>6540</v>
      </c>
      <c r="O5564" s="7">
        <v>42.0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21a</v>
      </c>
      <c r="G5565" s="8" t="str">
        <f t="shared" si="7"/>
        <v>ཉེར་གཅིག་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41</v>
      </c>
      <c r="N5565" s="7" t="s">
        <v>6540</v>
      </c>
      <c r="O5565" s="7">
        <v>43.0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21b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42</v>
      </c>
      <c r="N5566" s="7" t="s">
        <v>6540</v>
      </c>
      <c r="O5566" s="7">
        <v>44.0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22a</v>
      </c>
      <c r="G5567" s="8" t="str">
        <f t="shared" si="7"/>
        <v>ཉེར་གཉིས་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43</v>
      </c>
      <c r="N5567" s="7" t="s">
        <v>6540</v>
      </c>
      <c r="O5567" s="7">
        <v>45.0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44</v>
      </c>
      <c r="N5568" s="7" t="s">
        <v>6540</v>
      </c>
      <c r="O5568" s="7">
        <v>46.0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23a</v>
      </c>
      <c r="G5569" s="8" t="str">
        <f t="shared" si="7"/>
        <v>ཉེར་གསུམ་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45</v>
      </c>
      <c r="N5569" s="7" t="s">
        <v>6540</v>
      </c>
      <c r="O5569" s="7">
        <v>47.0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46</v>
      </c>
      <c r="N5570" s="7" t="s">
        <v>6540</v>
      </c>
      <c r="O5570" s="7">
        <v>48.0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24a</v>
      </c>
      <c r="G5571" s="8" t="str">
        <f t="shared" si="7"/>
        <v>ཉེར་བཞི་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47</v>
      </c>
      <c r="N5571" s="7" t="s">
        <v>6540</v>
      </c>
      <c r="O5571" s="7">
        <v>49.0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48</v>
      </c>
      <c r="N5572" s="7" t="s">
        <v>6540</v>
      </c>
      <c r="O5572" s="7">
        <v>50.0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25a</v>
      </c>
      <c r="G5573" s="8" t="str">
        <f t="shared" si="7"/>
        <v>ཉེར་ལྔ་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49</v>
      </c>
      <c r="N5573" s="7" t="s">
        <v>6540</v>
      </c>
      <c r="O5573" s="7">
        <v>51.0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25b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50</v>
      </c>
      <c r="N5574" s="7" t="s">
        <v>6540</v>
      </c>
      <c r="O5574" s="7">
        <v>52.0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26a</v>
      </c>
      <c r="G5575" s="8" t="str">
        <f t="shared" si="7"/>
        <v>ཉེར་དྲུག་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51</v>
      </c>
      <c r="N5575" s="7" t="s">
        <v>6540</v>
      </c>
      <c r="O5575" s="7">
        <v>53.0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26b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52</v>
      </c>
      <c r="N5576" s="7" t="s">
        <v>6540</v>
      </c>
      <c r="O5576" s="7">
        <v>54.0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27a</v>
      </c>
      <c r="G5577" s="8" t="str">
        <f t="shared" si="7"/>
        <v>ཉེར་བདུན་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53</v>
      </c>
      <c r="N5577" s="7" t="s">
        <v>6540</v>
      </c>
      <c r="O5577" s="7">
        <v>55.0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27b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54</v>
      </c>
      <c r="N5578" s="7" t="s">
        <v>6540</v>
      </c>
      <c r="O5578" s="7">
        <v>56.0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28a</v>
      </c>
      <c r="G5579" s="8" t="str">
        <f t="shared" si="7"/>
        <v>ཉེར་བརྒྱད་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55</v>
      </c>
      <c r="N5579" s="7" t="s">
        <v>6540</v>
      </c>
      <c r="O5579" s="7">
        <v>57.0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28b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56</v>
      </c>
      <c r="N5580" s="7" t="s">
        <v>6540</v>
      </c>
      <c r="O5580" s="7">
        <v>58.0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29a</v>
      </c>
      <c r="G5581" s="8" t="str">
        <f t="shared" si="7"/>
        <v>ཉེར་དགུ་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57</v>
      </c>
      <c r="N5581" s="7" t="s">
        <v>6540</v>
      </c>
      <c r="O5581" s="7">
        <v>59.0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29b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58</v>
      </c>
      <c r="N5582" s="7" t="s">
        <v>6540</v>
      </c>
      <c r="O5582" s="7">
        <v>60.0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30a</v>
      </c>
      <c r="G5583" s="8" t="str">
        <f t="shared" si="7"/>
        <v>སུམ་བཅུ་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59</v>
      </c>
      <c r="N5583" s="7" t="s">
        <v>6540</v>
      </c>
      <c r="O5583" s="7">
        <v>61.0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30b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60</v>
      </c>
      <c r="N5584" s="7" t="s">
        <v>6540</v>
      </c>
      <c r="O5584" s="7">
        <v>62.0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31a</v>
      </c>
      <c r="G5585" s="8" t="str">
        <f t="shared" si="7"/>
        <v>སོ་གཅིག་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61</v>
      </c>
      <c r="N5585" s="7" t="s">
        <v>6540</v>
      </c>
      <c r="O5585" s="7">
        <v>63.0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31b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62</v>
      </c>
      <c r="N5586" s="7" t="s">
        <v>6540</v>
      </c>
      <c r="O5586" s="7">
        <v>64.0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32a</v>
      </c>
      <c r="G5587" s="8" t="str">
        <f t="shared" si="7"/>
        <v>སོ་གཉིས་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63</v>
      </c>
      <c r="N5587" s="7" t="s">
        <v>6540</v>
      </c>
      <c r="O5587" s="7">
        <v>65.0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64</v>
      </c>
      <c r="N5588" s="7" t="s">
        <v>6540</v>
      </c>
      <c r="O5588" s="7">
        <v>66.0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33a</v>
      </c>
      <c r="G5589" s="8" t="str">
        <f t="shared" si="7"/>
        <v>སོ་གསུམ་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65</v>
      </c>
      <c r="N5589" s="7" t="s">
        <v>6540</v>
      </c>
      <c r="O5589" s="7">
        <v>67.0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66</v>
      </c>
      <c r="N5590" s="7" t="s">
        <v>6540</v>
      </c>
      <c r="O5590" s="7">
        <v>68.0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34a</v>
      </c>
      <c r="G5591" s="8" t="str">
        <f t="shared" si="7"/>
        <v>སོ་བཞི་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67</v>
      </c>
      <c r="N5591" s="7" t="s">
        <v>6540</v>
      </c>
      <c r="O5591" s="7">
        <v>69.0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34b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68</v>
      </c>
      <c r="N5592" s="7" t="s">
        <v>6540</v>
      </c>
      <c r="O5592" s="7">
        <v>70.0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35a</v>
      </c>
      <c r="G5593" s="8" t="str">
        <f t="shared" si="7"/>
        <v>སོ་ལྔ་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69</v>
      </c>
      <c r="N5593" s="7" t="s">
        <v>6540</v>
      </c>
      <c r="O5593" s="7">
        <v>71.0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35b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70</v>
      </c>
      <c r="N5594" s="7" t="s">
        <v>6540</v>
      </c>
      <c r="O5594" s="7">
        <v>72.0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36a</v>
      </c>
      <c r="G5595" s="8" t="str">
        <f t="shared" si="7"/>
        <v>སོ་དྲུག་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71</v>
      </c>
      <c r="N5595" s="7" t="s">
        <v>6540</v>
      </c>
      <c r="O5595" s="7">
        <v>73.0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36b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72</v>
      </c>
      <c r="N5596" s="7" t="s">
        <v>6540</v>
      </c>
      <c r="O5596" s="7">
        <v>74.0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37a</v>
      </c>
      <c r="G5597" s="8" t="str">
        <f t="shared" si="7"/>
        <v>སོ་བདུན་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73</v>
      </c>
      <c r="N5597" s="7" t="s">
        <v>6540</v>
      </c>
      <c r="O5597" s="7">
        <v>75.0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37b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74</v>
      </c>
      <c r="N5598" s="7" t="s">
        <v>6540</v>
      </c>
      <c r="O5598" s="7">
        <v>76.0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38a</v>
      </c>
      <c r="G5599" s="8" t="str">
        <f t="shared" si="7"/>
        <v>སོ་བརྒྱད་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75</v>
      </c>
      <c r="N5599" s="7" t="s">
        <v>6540</v>
      </c>
      <c r="O5599" s="7">
        <v>77.0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38b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76</v>
      </c>
      <c r="N5600" s="7" t="s">
        <v>6540</v>
      </c>
      <c r="O5600" s="7">
        <v>78.0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39a</v>
      </c>
      <c r="G5601" s="8" t="str">
        <f t="shared" si="7"/>
        <v>སོ་དགུ་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77</v>
      </c>
      <c r="N5601" s="7" t="s">
        <v>6540</v>
      </c>
      <c r="O5601" s="7">
        <v>79.0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39b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78</v>
      </c>
      <c r="N5602" s="7" t="s">
        <v>6540</v>
      </c>
      <c r="O5602" s="7">
        <v>80.0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40a</v>
      </c>
      <c r="G5603" s="8" t="str">
        <f t="shared" si="7"/>
        <v>བཞི་བཅུ་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79</v>
      </c>
      <c r="N5603" s="7" t="s">
        <v>6540</v>
      </c>
      <c r="O5603" s="7">
        <v>81.0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40b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80</v>
      </c>
      <c r="N5604" s="7" t="s">
        <v>6540</v>
      </c>
      <c r="O5604" s="7">
        <v>82.0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41a</v>
      </c>
      <c r="G5605" s="8" t="str">
        <f t="shared" si="7"/>
        <v>ཞེ་གཅིག་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81</v>
      </c>
      <c r="N5605" s="7" t="s">
        <v>6540</v>
      </c>
      <c r="O5605" s="7">
        <v>83.0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41b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82</v>
      </c>
      <c r="N5606" s="7" t="s">
        <v>6540</v>
      </c>
      <c r="O5606" s="7">
        <v>84.0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42a</v>
      </c>
      <c r="G5607" s="8" t="str">
        <f t="shared" si="7"/>
        <v>ཞེ་གཉིས་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83</v>
      </c>
      <c r="N5607" s="7" t="s">
        <v>6540</v>
      </c>
      <c r="O5607" s="7">
        <v>85.0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42b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84</v>
      </c>
      <c r="N5608" s="7" t="s">
        <v>6540</v>
      </c>
      <c r="O5608" s="7">
        <v>86.0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43a</v>
      </c>
      <c r="G5609" s="8" t="str">
        <f t="shared" si="7"/>
        <v>ཞེ་གསུམ་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85</v>
      </c>
      <c r="N5609" s="7" t="s">
        <v>6540</v>
      </c>
      <c r="O5609" s="7">
        <v>87.0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43b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86</v>
      </c>
      <c r="N5610" s="7" t="s">
        <v>6540</v>
      </c>
      <c r="O5610" s="7">
        <v>88.0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44a</v>
      </c>
      <c r="G5611" s="8" t="str">
        <f t="shared" si="7"/>
        <v>ཞེ་བཞི་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87</v>
      </c>
      <c r="N5611" s="7" t="s">
        <v>6540</v>
      </c>
      <c r="O5611" s="7">
        <v>89.0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44b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88</v>
      </c>
      <c r="N5612" s="7" t="s">
        <v>6540</v>
      </c>
      <c r="O5612" s="7">
        <v>90.0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45a</v>
      </c>
      <c r="G5613" s="8" t="str">
        <f t="shared" si="7"/>
        <v>ཞེ་ལྔ་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89</v>
      </c>
      <c r="N5613" s="7" t="s">
        <v>6540</v>
      </c>
      <c r="O5613" s="7">
        <v>91.0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45b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90</v>
      </c>
      <c r="N5614" s="7" t="s">
        <v>6540</v>
      </c>
      <c r="O5614" s="7">
        <v>92.0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46a</v>
      </c>
      <c r="G5615" s="8" t="str">
        <f t="shared" si="7"/>
        <v>ཞེ་དྲུག་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91</v>
      </c>
      <c r="N5615" s="7" t="s">
        <v>6540</v>
      </c>
      <c r="O5615" s="7">
        <v>93.0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46b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92</v>
      </c>
      <c r="N5616" s="7" t="s">
        <v>6540</v>
      </c>
      <c r="O5616" s="7">
        <v>94.0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47a</v>
      </c>
      <c r="G5617" s="8" t="str">
        <f t="shared" si="7"/>
        <v>ཞེ་བདུན་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93</v>
      </c>
      <c r="N5617" s="7" t="s">
        <v>6540</v>
      </c>
      <c r="O5617" s="7">
        <v>95.0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47b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94</v>
      </c>
      <c r="N5618" s="7" t="s">
        <v>6540</v>
      </c>
      <c r="O5618" s="7">
        <v>96.0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48a</v>
      </c>
      <c r="G5619" s="8" t="str">
        <f t="shared" si="7"/>
        <v>ཞེ་བརྒྱད་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95</v>
      </c>
      <c r="N5619" s="7" t="s">
        <v>6540</v>
      </c>
      <c r="O5619" s="7">
        <v>97.0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48b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96</v>
      </c>
      <c r="N5620" s="7" t="s">
        <v>6540</v>
      </c>
      <c r="O5620" s="7">
        <v>98.0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49a</v>
      </c>
      <c r="G5621" s="8" t="str">
        <f t="shared" si="7"/>
        <v>ཞེ་དགུ་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97</v>
      </c>
      <c r="N5621" s="7" t="s">
        <v>6540</v>
      </c>
      <c r="O5621" s="7">
        <v>99.0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49b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98</v>
      </c>
      <c r="N5622" s="7" t="s">
        <v>6540</v>
      </c>
      <c r="O5622" s="7">
        <v>100.0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50a</v>
      </c>
      <c r="G5623" s="8" t="str">
        <f t="shared" si="7"/>
        <v>ལྔ་བཅུ་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99</v>
      </c>
      <c r="N5623" s="7" t="s">
        <v>6540</v>
      </c>
      <c r="O5623" s="7">
        <v>101.0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50b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100</v>
      </c>
      <c r="N5624" s="7" t="s">
        <v>6540</v>
      </c>
      <c r="O5624" s="7">
        <v>102.0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51a</v>
      </c>
      <c r="G5625" s="8" t="str">
        <f t="shared" si="7"/>
        <v>ང་གཅིག་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101</v>
      </c>
      <c r="N5625" s="7" t="s">
        <v>6540</v>
      </c>
      <c r="O5625" s="7">
        <v>103.0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51b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102</v>
      </c>
      <c r="N5626" s="7" t="s">
        <v>6540</v>
      </c>
      <c r="O5626" s="7">
        <v>104.0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52a</v>
      </c>
      <c r="G5627" s="8" t="str">
        <f t="shared" si="7"/>
        <v>ང་གཉིས་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103</v>
      </c>
      <c r="N5627" s="7" t="s">
        <v>6540</v>
      </c>
      <c r="O5627" s="7">
        <v>105.0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52b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104</v>
      </c>
      <c r="N5628" s="7" t="s">
        <v>6540</v>
      </c>
      <c r="O5628" s="7">
        <v>106.0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53a</v>
      </c>
      <c r="G5629" s="8" t="str">
        <f t="shared" si="7"/>
        <v>ང་གསུམ་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105</v>
      </c>
      <c r="N5629" s="7" t="s">
        <v>6540</v>
      </c>
      <c r="O5629" s="7">
        <v>107.0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53b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106</v>
      </c>
      <c r="N5630" s="7" t="s">
        <v>6540</v>
      </c>
      <c r="O5630" s="7">
        <v>108.0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54a</v>
      </c>
      <c r="G5631" s="8" t="str">
        <f t="shared" si="7"/>
        <v>ང་བཞི་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107</v>
      </c>
      <c r="N5631" s="7" t="s">
        <v>6540</v>
      </c>
      <c r="O5631" s="7">
        <v>109.0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54b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108</v>
      </c>
      <c r="N5632" s="7" t="s">
        <v>6540</v>
      </c>
      <c r="O5632" s="7">
        <v>110.0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55a</v>
      </c>
      <c r="G5633" s="8" t="str">
        <f t="shared" si="7"/>
        <v>ང་ལྔ་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109</v>
      </c>
      <c r="N5633" s="7" t="s">
        <v>6540</v>
      </c>
      <c r="O5633" s="7">
        <v>111.0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55b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110</v>
      </c>
      <c r="N5634" s="7" t="s">
        <v>6540</v>
      </c>
      <c r="O5634" s="7">
        <v>112.0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56a</v>
      </c>
      <c r="G5635" s="8" t="str">
        <f t="shared" si="7"/>
        <v>ང་དྲུག་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111</v>
      </c>
      <c r="N5635" s="7" t="s">
        <v>6540</v>
      </c>
      <c r="O5635" s="7">
        <v>113.0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56b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112</v>
      </c>
      <c r="N5636" s="7" t="s">
        <v>6540</v>
      </c>
      <c r="O5636" s="7">
        <v>114.0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57a</v>
      </c>
      <c r="G5637" s="8" t="str">
        <f t="shared" si="7"/>
        <v>ང་བདུན་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113</v>
      </c>
      <c r="N5637" s="7" t="s">
        <v>6540</v>
      </c>
      <c r="O5637" s="7">
        <v>115.0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57b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114</v>
      </c>
      <c r="N5638" s="7" t="s">
        <v>6540</v>
      </c>
      <c r="O5638" s="7">
        <v>116.0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58a</v>
      </c>
      <c r="G5639" s="8" t="str">
        <f t="shared" si="7"/>
        <v>ང་བརྒྱད་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115</v>
      </c>
      <c r="N5639" s="7" t="s">
        <v>6540</v>
      </c>
      <c r="O5639" s="7">
        <v>117.0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58b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116</v>
      </c>
      <c r="N5640" s="7" t="s">
        <v>6540</v>
      </c>
      <c r="O5640" s="7">
        <v>118.0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59a</v>
      </c>
      <c r="G5641" s="8" t="str">
        <f t="shared" si="7"/>
        <v>ང་དགུ་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117</v>
      </c>
      <c r="N5641" s="7" t="s">
        <v>6540</v>
      </c>
      <c r="O5641" s="7">
        <v>119.0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59b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118</v>
      </c>
      <c r="N5642" s="7" t="s">
        <v>6540</v>
      </c>
      <c r="O5642" s="7">
        <v>120.0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60a</v>
      </c>
      <c r="G5643" s="8" t="str">
        <f t="shared" si="7"/>
        <v>དྲུག་བཅུ་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119</v>
      </c>
      <c r="N5643" s="7" t="s">
        <v>6540</v>
      </c>
      <c r="O5643" s="7">
        <v>121.0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60b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120</v>
      </c>
      <c r="N5644" s="7" t="s">
        <v>6540</v>
      </c>
      <c r="O5644" s="7">
        <v>122.0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61a</v>
      </c>
      <c r="G5645" s="8" t="str">
        <f t="shared" si="7"/>
        <v>རེ་གཅིག་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121</v>
      </c>
      <c r="N5645" s="7" t="s">
        <v>6540</v>
      </c>
      <c r="O5645" s="7">
        <v>123.0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61b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122</v>
      </c>
      <c r="N5646" s="7" t="s">
        <v>6540</v>
      </c>
      <c r="O5646" s="7">
        <v>124.0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62a</v>
      </c>
      <c r="G5647" s="8" t="str">
        <f t="shared" si="7"/>
        <v>རེ་གཉིས་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123</v>
      </c>
      <c r="N5647" s="7" t="s">
        <v>6540</v>
      </c>
      <c r="O5647" s="7">
        <v>125.0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62b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124</v>
      </c>
      <c r="N5648" s="7" t="s">
        <v>6540</v>
      </c>
      <c r="O5648" s="7">
        <v>126.0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63a</v>
      </c>
      <c r="G5649" s="8" t="str">
        <f t="shared" si="7"/>
        <v>རེ་གསུམ་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125</v>
      </c>
      <c r="N5649" s="7" t="s">
        <v>6540</v>
      </c>
      <c r="O5649" s="7">
        <v>127.0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63b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126</v>
      </c>
      <c r="N5650" s="7" t="s">
        <v>6540</v>
      </c>
      <c r="O5650" s="7">
        <v>128.0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64a</v>
      </c>
      <c r="G5651" s="8" t="str">
        <f t="shared" si="7"/>
        <v>རེ་བཞི་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127</v>
      </c>
      <c r="N5651" s="7" t="s">
        <v>6540</v>
      </c>
      <c r="O5651" s="7">
        <v>129.0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64b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128</v>
      </c>
      <c r="N5652" s="7" t="s">
        <v>6540</v>
      </c>
      <c r="O5652" s="7">
        <v>130.0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65a</v>
      </c>
      <c r="G5653" s="8" t="str">
        <f t="shared" si="7"/>
        <v>རེ་ལྔ་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129</v>
      </c>
      <c r="N5653" s="7" t="s">
        <v>6540</v>
      </c>
      <c r="O5653" s="7">
        <v>131.0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65b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130</v>
      </c>
      <c r="N5654" s="7" t="s">
        <v>6540</v>
      </c>
      <c r="O5654" s="7">
        <v>132.0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66a</v>
      </c>
      <c r="G5655" s="8" t="str">
        <f t="shared" si="7"/>
        <v>རེ་དྲུག་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131</v>
      </c>
      <c r="N5655" s="7" t="s">
        <v>6540</v>
      </c>
      <c r="O5655" s="7">
        <v>133.0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66b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132</v>
      </c>
      <c r="N5656" s="7" t="s">
        <v>6540</v>
      </c>
      <c r="O5656" s="7">
        <v>134.0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67a</v>
      </c>
      <c r="G5657" s="8" t="str">
        <f t="shared" si="7"/>
        <v>རེ་བདུན་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133</v>
      </c>
      <c r="N5657" s="7" t="s">
        <v>6540</v>
      </c>
      <c r="O5657" s="7">
        <v>135.0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67b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134</v>
      </c>
      <c r="N5658" s="7" t="s">
        <v>6540</v>
      </c>
      <c r="O5658" s="7">
        <v>136.0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68a</v>
      </c>
      <c r="G5659" s="8" t="str">
        <f t="shared" si="7"/>
        <v>རེ་བརྒྱད་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135</v>
      </c>
      <c r="N5659" s="7" t="s">
        <v>6540</v>
      </c>
      <c r="O5659" s="7">
        <v>137.0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68b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136</v>
      </c>
      <c r="N5660" s="7" t="s">
        <v>6540</v>
      </c>
      <c r="O5660" s="7">
        <v>138.0</v>
      </c>
      <c r="P5660" s="12" t="s">
        <v>6676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69a</v>
      </c>
      <c r="G5661" s="8" t="str">
        <f t="shared" si="7"/>
        <v>རེ་དགུ་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137</v>
      </c>
      <c r="N5661" s="7" t="s">
        <v>6540</v>
      </c>
      <c r="O5661" s="7">
        <v>139.0</v>
      </c>
      <c r="P5661" s="12" t="s">
        <v>6677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69b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138</v>
      </c>
      <c r="N5662" s="7" t="s">
        <v>6540</v>
      </c>
      <c r="O5662" s="7">
        <v>140.0</v>
      </c>
      <c r="P5662" s="12" t="s">
        <v>6678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70a</v>
      </c>
      <c r="G5663" s="8" t="str">
        <f t="shared" si="7"/>
        <v>བདུན་བཅུ་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139</v>
      </c>
      <c r="N5663" s="7" t="s">
        <v>6540</v>
      </c>
      <c r="O5663" s="7">
        <v>141.0</v>
      </c>
      <c r="P5663" s="12" t="s">
        <v>6679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70b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140</v>
      </c>
      <c r="N5664" s="7" t="s">
        <v>6540</v>
      </c>
      <c r="O5664" s="7">
        <v>142.0</v>
      </c>
      <c r="P5664" s="12" t="s">
        <v>6680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71a</v>
      </c>
      <c r="G5665" s="8" t="str">
        <f t="shared" si="7"/>
        <v>དོན་གཅིག་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141</v>
      </c>
      <c r="N5665" s="7" t="s">
        <v>6540</v>
      </c>
      <c r="O5665" s="7">
        <v>143.0</v>
      </c>
      <c r="P5665" s="12" t="s">
        <v>6681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71b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142</v>
      </c>
      <c r="N5666" s="7" t="s">
        <v>6540</v>
      </c>
      <c r="O5666" s="7">
        <v>144.0</v>
      </c>
      <c r="P5666" s="12" t="s">
        <v>6682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72a</v>
      </c>
      <c r="G5667" s="8" t="str">
        <f t="shared" si="7"/>
        <v>དོན་གཉིས་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143</v>
      </c>
      <c r="N5667" s="7" t="s">
        <v>6540</v>
      </c>
      <c r="O5667" s="7">
        <v>145.0</v>
      </c>
      <c r="P5667" s="12" t="s">
        <v>6683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72b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144</v>
      </c>
      <c r="N5668" s="7" t="s">
        <v>6540</v>
      </c>
      <c r="O5668" s="7">
        <v>146.0</v>
      </c>
      <c r="P5668" s="12" t="s">
        <v>6684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73a</v>
      </c>
      <c r="G5669" s="8" t="str">
        <f t="shared" si="7"/>
        <v>དོན་གསུམ་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145</v>
      </c>
      <c r="N5669" s="7" t="s">
        <v>6540</v>
      </c>
      <c r="O5669" s="7">
        <v>147.0</v>
      </c>
      <c r="P5669" s="12" t="s">
        <v>6685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73b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146</v>
      </c>
      <c r="N5670" s="7" t="s">
        <v>6540</v>
      </c>
      <c r="O5670" s="7">
        <v>148.0</v>
      </c>
      <c r="P5670" s="12" t="s">
        <v>6686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74a</v>
      </c>
      <c r="G5671" s="8" t="str">
        <f t="shared" si="7"/>
        <v>དོན་བཞི་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147</v>
      </c>
      <c r="N5671" s="7" t="s">
        <v>6540</v>
      </c>
      <c r="O5671" s="7">
        <v>149.0</v>
      </c>
      <c r="P5671" s="12" t="s">
        <v>6687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74b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148</v>
      </c>
      <c r="N5672" s="7" t="s">
        <v>6540</v>
      </c>
      <c r="O5672" s="7">
        <v>150.0</v>
      </c>
      <c r="P5672" s="12" t="s">
        <v>6688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75a</v>
      </c>
      <c r="G5673" s="8" t="str">
        <f t="shared" si="7"/>
        <v>དོན་ལྔ་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149</v>
      </c>
      <c r="N5673" s="7" t="s">
        <v>6540</v>
      </c>
      <c r="O5673" s="7">
        <v>151.0</v>
      </c>
      <c r="P5673" s="12" t="s">
        <v>6689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75b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150</v>
      </c>
      <c r="N5674" s="7" t="s">
        <v>6540</v>
      </c>
      <c r="O5674" s="7">
        <v>152.0</v>
      </c>
      <c r="P5674" s="12" t="s">
        <v>6690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76a</v>
      </c>
      <c r="G5675" s="8" t="str">
        <f t="shared" si="7"/>
        <v>དོན་དྲུག་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151</v>
      </c>
      <c r="N5675" s="7" t="s">
        <v>6540</v>
      </c>
      <c r="O5675" s="7">
        <v>153.0</v>
      </c>
      <c r="P5675" s="12" t="s">
        <v>6691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76b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152</v>
      </c>
      <c r="N5676" s="7" t="s">
        <v>6540</v>
      </c>
      <c r="O5676" s="7">
        <v>154.0</v>
      </c>
      <c r="P5676" s="12" t="s">
        <v>6692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77a</v>
      </c>
      <c r="G5677" s="8" t="str">
        <f t="shared" si="7"/>
        <v>དོན་བདུན་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153</v>
      </c>
      <c r="N5677" s="7" t="s">
        <v>6540</v>
      </c>
      <c r="O5677" s="7">
        <v>155.0</v>
      </c>
      <c r="P5677" s="12" t="s">
        <v>6693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77b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154</v>
      </c>
      <c r="N5678" s="7" t="s">
        <v>6540</v>
      </c>
      <c r="O5678" s="7">
        <v>156.0</v>
      </c>
      <c r="P5678" s="12" t="s">
        <v>6694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78a</v>
      </c>
      <c r="G5679" s="8" t="str">
        <f t="shared" si="7"/>
        <v>དོན་བརྒྱད་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155</v>
      </c>
      <c r="N5679" s="7" t="s">
        <v>6540</v>
      </c>
      <c r="O5679" s="7">
        <v>157.0</v>
      </c>
      <c r="P5679" s="12" t="s">
        <v>6695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78b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156</v>
      </c>
      <c r="N5680" s="7" t="s">
        <v>6540</v>
      </c>
      <c r="O5680" s="7">
        <v>158.0</v>
      </c>
      <c r="P5680" s="12" t="s">
        <v>6696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79a</v>
      </c>
      <c r="G5681" s="8" t="str">
        <f t="shared" si="7"/>
        <v>དོན་དགུ་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157</v>
      </c>
      <c r="N5681" s="7" t="s">
        <v>6540</v>
      </c>
      <c r="O5681" s="7">
        <v>159.0</v>
      </c>
      <c r="P5681" s="12" t="s">
        <v>6697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79b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158</v>
      </c>
      <c r="N5682" s="7" t="s">
        <v>6540</v>
      </c>
      <c r="O5682" s="7">
        <v>160.0</v>
      </c>
      <c r="P5682" s="12" t="s">
        <v>6698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80a</v>
      </c>
      <c r="G5683" s="8" t="str">
        <f t="shared" si="7"/>
        <v>བརྒྱད་བཅུ་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159</v>
      </c>
      <c r="N5683" s="7" t="s">
        <v>6540</v>
      </c>
      <c r="O5683" s="7">
        <v>161.0</v>
      </c>
      <c r="P5683" s="12" t="s">
        <v>6699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80b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160</v>
      </c>
      <c r="N5684" s="7" t="s">
        <v>6540</v>
      </c>
      <c r="O5684" s="7">
        <v>162.0</v>
      </c>
      <c r="P5684" s="12" t="s">
        <v>6700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81a</v>
      </c>
      <c r="G5685" s="8" t="str">
        <f t="shared" si="7"/>
        <v>གྱ་གཅིག་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161</v>
      </c>
      <c r="N5685" s="7" t="s">
        <v>6540</v>
      </c>
      <c r="O5685" s="7">
        <v>163.0</v>
      </c>
      <c r="P5685" s="12" t="s">
        <v>6701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81b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162</v>
      </c>
      <c r="N5686" s="7" t="s">
        <v>6540</v>
      </c>
      <c r="O5686" s="7">
        <v>164.0</v>
      </c>
      <c r="P5686" s="12" t="s">
        <v>6702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82a</v>
      </c>
      <c r="G5687" s="8" t="str">
        <f t="shared" si="7"/>
        <v>གྱ་གཉིས་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163</v>
      </c>
      <c r="N5687" s="7" t="s">
        <v>6540</v>
      </c>
      <c r="O5687" s="7">
        <v>165.0</v>
      </c>
      <c r="P5687" s="12" t="s">
        <v>6703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82b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164</v>
      </c>
      <c r="N5688" s="7" t="s">
        <v>6540</v>
      </c>
      <c r="O5688" s="7">
        <v>166.0</v>
      </c>
      <c r="P5688" s="12" t="s">
        <v>6704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83a</v>
      </c>
      <c r="G5689" s="8" t="str">
        <f t="shared" si="7"/>
        <v>གྱ་གསུམ་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165</v>
      </c>
      <c r="N5689" s="7" t="s">
        <v>6540</v>
      </c>
      <c r="O5689" s="7">
        <v>167.0</v>
      </c>
      <c r="P5689" s="12" t="s">
        <v>6705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83b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166</v>
      </c>
      <c r="N5690" s="7" t="s">
        <v>6540</v>
      </c>
      <c r="O5690" s="7">
        <v>168.0</v>
      </c>
      <c r="P5690" s="12" t="s">
        <v>6706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84a</v>
      </c>
      <c r="G5691" s="8" t="str">
        <f t="shared" si="7"/>
        <v>གྱ་བཞི་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167</v>
      </c>
      <c r="N5691" s="7" t="s">
        <v>6540</v>
      </c>
      <c r="O5691" s="7">
        <v>169.0</v>
      </c>
      <c r="P5691" s="12" t="s">
        <v>6707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84b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168</v>
      </c>
      <c r="N5692" s="7" t="s">
        <v>6540</v>
      </c>
      <c r="O5692" s="7">
        <v>170.0</v>
      </c>
      <c r="P5692" s="12" t="s">
        <v>6708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85a</v>
      </c>
      <c r="G5693" s="8" t="str">
        <f t="shared" si="7"/>
        <v>གྱ་ལྔ་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169</v>
      </c>
      <c r="N5693" s="7" t="s">
        <v>6540</v>
      </c>
      <c r="O5693" s="7">
        <v>171.0</v>
      </c>
      <c r="P5693" s="12" t="s">
        <v>6709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85b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170</v>
      </c>
      <c r="N5694" s="7" t="s">
        <v>6540</v>
      </c>
      <c r="O5694" s="7">
        <v>172.0</v>
      </c>
      <c r="P5694" s="12" t="s">
        <v>6710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86a</v>
      </c>
      <c r="G5695" s="8" t="str">
        <f t="shared" si="7"/>
        <v>གྱ་དྲུག་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171</v>
      </c>
      <c r="N5695" s="7" t="s">
        <v>6540</v>
      </c>
      <c r="O5695" s="7">
        <v>173.0</v>
      </c>
      <c r="P5695" s="12" t="s">
        <v>6711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86b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172</v>
      </c>
      <c r="N5696" s="7" t="s">
        <v>6540</v>
      </c>
      <c r="O5696" s="7">
        <v>174.0</v>
      </c>
      <c r="P5696" s="12" t="s">
        <v>6712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87a</v>
      </c>
      <c r="G5697" s="8" t="str">
        <f t="shared" si="7"/>
        <v>གྱ་བདུན་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173</v>
      </c>
      <c r="N5697" s="7" t="s">
        <v>6540</v>
      </c>
      <c r="O5697" s="7">
        <v>175.0</v>
      </c>
      <c r="P5697" s="12" t="s">
        <v>6713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87b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174</v>
      </c>
      <c r="N5698" s="7" t="s">
        <v>6540</v>
      </c>
      <c r="O5698" s="7">
        <v>176.0</v>
      </c>
      <c r="P5698" s="12" t="s">
        <v>6714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88a</v>
      </c>
      <c r="G5699" s="8" t="str">
        <f t="shared" si="7"/>
        <v>གྱ་བརྒྱད་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175</v>
      </c>
      <c r="N5699" s="7" t="s">
        <v>6540</v>
      </c>
      <c r="O5699" s="7">
        <v>177.0</v>
      </c>
      <c r="P5699" s="12" t="s">
        <v>6715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88b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176</v>
      </c>
      <c r="N5700" s="7" t="s">
        <v>6540</v>
      </c>
      <c r="O5700" s="7">
        <v>178.0</v>
      </c>
      <c r="P5700" s="12" t="s">
        <v>6716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89a</v>
      </c>
      <c r="G5701" s="8" t="str">
        <f t="shared" si="7"/>
        <v>གྱ་དགུ་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177</v>
      </c>
      <c r="N5701" s="7" t="s">
        <v>6540</v>
      </c>
      <c r="O5701" s="7">
        <v>179.0</v>
      </c>
      <c r="P5701" s="12" t="s">
        <v>6717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89b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178</v>
      </c>
      <c r="N5702" s="7" t="s">
        <v>6540</v>
      </c>
      <c r="O5702" s="7">
        <v>180.0</v>
      </c>
      <c r="P5702" s="12" t="s">
        <v>6718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90a</v>
      </c>
      <c r="G5703" s="8" t="str">
        <f t="shared" si="7"/>
        <v>དགུ་བཅུ་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179</v>
      </c>
      <c r="N5703" s="7" t="s">
        <v>6540</v>
      </c>
      <c r="O5703" s="7">
        <v>181.0</v>
      </c>
      <c r="P5703" s="12" t="s">
        <v>6719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90b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180</v>
      </c>
      <c r="N5704" s="7" t="s">
        <v>6540</v>
      </c>
      <c r="O5704" s="7">
        <v>182.0</v>
      </c>
      <c r="P5704" s="12" t="s">
        <v>6720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91a</v>
      </c>
      <c r="G5705" s="8" t="str">
        <f t="shared" si="7"/>
        <v>གོ་གཅིག་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181</v>
      </c>
      <c r="N5705" s="7" t="s">
        <v>6540</v>
      </c>
      <c r="O5705" s="7">
        <v>183.0</v>
      </c>
      <c r="P5705" s="12" t="s">
        <v>6721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91b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182</v>
      </c>
      <c r="N5706" s="7" t="s">
        <v>6540</v>
      </c>
      <c r="O5706" s="7">
        <v>184.0</v>
      </c>
      <c r="P5706" s="12" t="s">
        <v>6722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92a</v>
      </c>
      <c r="G5707" s="8" t="str">
        <f t="shared" si="7"/>
        <v>གོ་གཉིས་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183</v>
      </c>
      <c r="N5707" s="7" t="s">
        <v>6540</v>
      </c>
      <c r="O5707" s="7">
        <v>185.0</v>
      </c>
      <c r="P5707" s="12" t="s">
        <v>6723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92b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184</v>
      </c>
      <c r="N5708" s="7" t="s">
        <v>6540</v>
      </c>
      <c r="O5708" s="7">
        <v>186.0</v>
      </c>
      <c r="P5708" s="12" t="s">
        <v>6724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93a</v>
      </c>
      <c r="G5709" s="8" t="str">
        <f t="shared" si="7"/>
        <v>གོ་གསུམ་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185</v>
      </c>
      <c r="N5709" s="7" t="s">
        <v>6540</v>
      </c>
      <c r="O5709" s="7">
        <v>187.0</v>
      </c>
      <c r="P5709" s="12" t="s">
        <v>6725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93b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186</v>
      </c>
      <c r="N5710" s="7" t="s">
        <v>6540</v>
      </c>
      <c r="O5710" s="7">
        <v>188.0</v>
      </c>
      <c r="P5710" s="12" t="s">
        <v>6726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94a</v>
      </c>
      <c r="G5711" s="8" t="str">
        <f t="shared" si="7"/>
        <v>གོ་བཞི་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187</v>
      </c>
      <c r="N5711" s="7" t="s">
        <v>6540</v>
      </c>
      <c r="O5711" s="7">
        <v>189.0</v>
      </c>
      <c r="P5711" s="12" t="s">
        <v>6727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94b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188</v>
      </c>
      <c r="N5712" s="7" t="s">
        <v>6540</v>
      </c>
      <c r="O5712" s="7">
        <v>190.0</v>
      </c>
      <c r="P5712" s="12" t="s">
        <v>6728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95a</v>
      </c>
      <c r="G5713" s="8" t="str">
        <f t="shared" si="7"/>
        <v>གོ་ལྔ་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189</v>
      </c>
      <c r="N5713" s="7" t="s">
        <v>6540</v>
      </c>
      <c r="O5713" s="7">
        <v>191.0</v>
      </c>
      <c r="P5713" s="12" t="s">
        <v>6729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95b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190</v>
      </c>
      <c r="N5714" s="7" t="s">
        <v>6540</v>
      </c>
      <c r="O5714" s="7">
        <v>192.0</v>
      </c>
      <c r="P5714" s="12" t="s">
        <v>6730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96a</v>
      </c>
      <c r="G5715" s="8" t="str">
        <f t="shared" si="7"/>
        <v>གོ་དྲུག་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191</v>
      </c>
      <c r="N5715" s="7" t="s">
        <v>6540</v>
      </c>
      <c r="O5715" s="7">
        <v>193.0</v>
      </c>
      <c r="P5715" s="12" t="s">
        <v>6731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96b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192</v>
      </c>
      <c r="N5716" s="7" t="s">
        <v>6540</v>
      </c>
      <c r="O5716" s="7">
        <v>194.0</v>
      </c>
      <c r="P5716" s="12" t="s">
        <v>6732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97a</v>
      </c>
      <c r="G5717" s="8" t="str">
        <f t="shared" si="7"/>
        <v>གོ་བདུན་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193</v>
      </c>
      <c r="N5717" s="7" t="s">
        <v>6540</v>
      </c>
      <c r="O5717" s="7">
        <v>195.0</v>
      </c>
      <c r="P5717" s="12" t="s">
        <v>6733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97b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194</v>
      </c>
      <c r="N5718" s="7" t="s">
        <v>6540</v>
      </c>
      <c r="O5718" s="7">
        <v>196.0</v>
      </c>
      <c r="P5718" s="12" t="s">
        <v>6734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98a</v>
      </c>
      <c r="G5719" s="8" t="str">
        <f t="shared" si="7"/>
        <v>གོ་བརྒྱད་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195</v>
      </c>
      <c r="N5719" s="7" t="s">
        <v>6540</v>
      </c>
      <c r="O5719" s="7">
        <v>197.0</v>
      </c>
      <c r="P5719" s="12" t="s">
        <v>6735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98b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196</v>
      </c>
      <c r="N5720" s="7" t="s">
        <v>6540</v>
      </c>
      <c r="O5720" s="7">
        <v>198.0</v>
      </c>
      <c r="P5720" s="12" t="s">
        <v>6736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99a</v>
      </c>
      <c r="G5721" s="8" t="str">
        <f t="shared" si="7"/>
        <v>གོ་དགུ་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197</v>
      </c>
      <c r="N5721" s="7" t="s">
        <v>6540</v>
      </c>
      <c r="O5721" s="7">
        <v>199.0</v>
      </c>
      <c r="P5721" s="12" t="s">
        <v>6737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99b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198</v>
      </c>
      <c r="N5722" s="7" t="s">
        <v>6540</v>
      </c>
      <c r="O5722" s="7">
        <v>200.0</v>
      </c>
      <c r="P5722" s="12" t="s">
        <v>6738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100a</v>
      </c>
      <c r="G5723" s="8" t="str">
        <f t="shared" si="7"/>
        <v>བརྒྱ་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199</v>
      </c>
      <c r="N5723" s="7" t="s">
        <v>6540</v>
      </c>
      <c r="O5723" s="7">
        <v>201.0</v>
      </c>
      <c r="P5723" s="12" t="s">
        <v>6739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100b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200</v>
      </c>
      <c r="N5724" s="7" t="s">
        <v>6540</v>
      </c>
      <c r="O5724" s="7">
        <v>202.0</v>
      </c>
      <c r="P5724" s="12" t="s">
        <v>6740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101a</v>
      </c>
      <c r="G5725" s="8" t="str">
        <f t="shared" si="7"/>
        <v>བརྒྱ་ གཅིག་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201</v>
      </c>
      <c r="N5725" s="7" t="s">
        <v>6540</v>
      </c>
      <c r="O5725" s="7">
        <v>203.0</v>
      </c>
      <c r="P5725" s="12" t="s">
        <v>6741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101b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202</v>
      </c>
      <c r="N5726" s="7" t="s">
        <v>6540</v>
      </c>
      <c r="O5726" s="7">
        <v>204.0</v>
      </c>
      <c r="P5726" s="12" t="s">
        <v>6742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102a</v>
      </c>
      <c r="G5727" s="8" t="str">
        <f t="shared" si="7"/>
        <v>བརྒྱ་ གཉིས་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203</v>
      </c>
      <c r="N5727" s="7" t="s">
        <v>6540</v>
      </c>
      <c r="O5727" s="7">
        <v>205.0</v>
      </c>
      <c r="P5727" s="12" t="s">
        <v>6743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102b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204</v>
      </c>
      <c r="N5728" s="7" t="s">
        <v>6540</v>
      </c>
      <c r="O5728" s="7">
        <v>206.0</v>
      </c>
      <c r="P5728" s="12" t="s">
        <v>6744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103a</v>
      </c>
      <c r="G5729" s="8" t="str">
        <f t="shared" si="7"/>
        <v>བརྒྱ་ གསུམ་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205</v>
      </c>
      <c r="N5729" s="7" t="s">
        <v>6540</v>
      </c>
      <c r="O5729" s="7">
        <v>207.0</v>
      </c>
      <c r="P5729" s="12" t="s">
        <v>6745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103b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206</v>
      </c>
      <c r="N5730" s="7" t="s">
        <v>6540</v>
      </c>
      <c r="O5730" s="7">
        <v>208.0</v>
      </c>
      <c r="P5730" s="12" t="s">
        <v>6746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104a</v>
      </c>
      <c r="G5731" s="8" t="str">
        <f t="shared" si="7"/>
        <v>བརྒྱ་ བཞི་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207</v>
      </c>
      <c r="N5731" s="7" t="s">
        <v>6540</v>
      </c>
      <c r="O5731" s="7">
        <v>209.0</v>
      </c>
      <c r="P5731" s="12" t="s">
        <v>6747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104b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208</v>
      </c>
      <c r="N5732" s="7" t="s">
        <v>6540</v>
      </c>
      <c r="O5732" s="7">
        <v>210.0</v>
      </c>
      <c r="P5732" s="12" t="s">
        <v>6748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105a</v>
      </c>
      <c r="G5733" s="8" t="str">
        <f t="shared" si="7"/>
        <v>བརྒྱ་ ལྔ་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209</v>
      </c>
      <c r="N5733" s="7" t="s">
        <v>6540</v>
      </c>
      <c r="O5733" s="7">
        <v>211.0</v>
      </c>
      <c r="P5733" s="12" t="s">
        <v>6749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105b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210</v>
      </c>
      <c r="N5734" s="7" t="s">
        <v>6540</v>
      </c>
      <c r="O5734" s="7">
        <v>212.0</v>
      </c>
      <c r="P5734" s="12" t="s">
        <v>6750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106a</v>
      </c>
      <c r="G5735" s="8" t="str">
        <f t="shared" si="7"/>
        <v>བརྒྱ་ དྲུག་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211</v>
      </c>
      <c r="N5735" s="7" t="s">
        <v>6540</v>
      </c>
      <c r="O5735" s="7">
        <v>213.0</v>
      </c>
      <c r="P5735" s="12" t="s">
        <v>6751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106b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212</v>
      </c>
      <c r="N5736" s="7" t="s">
        <v>6540</v>
      </c>
      <c r="O5736" s="7">
        <v>214.0</v>
      </c>
      <c r="P5736" s="12" t="s">
        <v>6752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107a</v>
      </c>
      <c r="G5737" s="8" t="str">
        <f t="shared" si="7"/>
        <v>བརྒྱ་ བདུན་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213</v>
      </c>
      <c r="N5737" s="7" t="s">
        <v>6540</v>
      </c>
      <c r="O5737" s="7">
        <v>215.0</v>
      </c>
      <c r="P5737" s="12" t="s">
        <v>6753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107b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214</v>
      </c>
      <c r="N5738" s="7" t="s">
        <v>6540</v>
      </c>
      <c r="O5738" s="7">
        <v>216.0</v>
      </c>
      <c r="P5738" s="12" t="s">
        <v>6754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108a</v>
      </c>
      <c r="G5739" s="8" t="str">
        <f t="shared" si="7"/>
        <v>བརྒྱ་ བརྒྱད་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215</v>
      </c>
      <c r="N5739" s="7" t="s">
        <v>6540</v>
      </c>
      <c r="O5739" s="7">
        <v>217.0</v>
      </c>
      <c r="P5739" s="12" t="s">
        <v>6755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108b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216</v>
      </c>
      <c r="N5740" s="7" t="s">
        <v>6540</v>
      </c>
      <c r="O5740" s="7">
        <v>218.0</v>
      </c>
      <c r="P5740" s="12" t="s">
        <v>6756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109a</v>
      </c>
      <c r="G5741" s="8" t="str">
        <f t="shared" si="7"/>
        <v>བརྒྱ་ དགུ་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217</v>
      </c>
      <c r="N5741" s="7" t="s">
        <v>6540</v>
      </c>
      <c r="O5741" s="7">
        <v>219.0</v>
      </c>
      <c r="P5741" s="12" t="s">
        <v>6757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109b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218</v>
      </c>
      <c r="N5742" s="7" t="s">
        <v>6540</v>
      </c>
      <c r="O5742" s="7">
        <v>220.0</v>
      </c>
      <c r="P5742" s="12" t="s">
        <v>6758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110a</v>
      </c>
      <c r="G5743" s="8" t="str">
        <f t="shared" si="7"/>
        <v>བརྒྱ་ བཅུ་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219</v>
      </c>
      <c r="N5743" s="7" t="s">
        <v>6540</v>
      </c>
      <c r="O5743" s="7">
        <v>221.0</v>
      </c>
      <c r="P5743" s="12" t="s">
        <v>6759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110b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220</v>
      </c>
      <c r="N5744" s="7" t="s">
        <v>6540</v>
      </c>
      <c r="O5744" s="7">
        <v>222.0</v>
      </c>
      <c r="P5744" s="12" t="s">
        <v>6760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111a</v>
      </c>
      <c r="G5745" s="8" t="str">
        <f t="shared" si="7"/>
        <v>བརྒྱ་ བཅུ་གཅིག་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221</v>
      </c>
      <c r="N5745" s="7" t="s">
        <v>6540</v>
      </c>
      <c r="O5745" s="7">
        <v>223.0</v>
      </c>
      <c r="P5745" s="12" t="s">
        <v>6761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111b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222</v>
      </c>
      <c r="N5746" s="7" t="s">
        <v>6540</v>
      </c>
      <c r="O5746" s="7">
        <v>224.0</v>
      </c>
      <c r="P5746" s="12" t="s">
        <v>6762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112a</v>
      </c>
      <c r="G5747" s="8" t="str">
        <f t="shared" si="7"/>
        <v>བརྒྱ་ བཅུ་གཉིས་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223</v>
      </c>
      <c r="N5747" s="7" t="s">
        <v>6540</v>
      </c>
      <c r="O5747" s="7">
        <v>225.0</v>
      </c>
      <c r="P5747" s="12" t="s">
        <v>6763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112b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224</v>
      </c>
      <c r="N5748" s="7" t="s">
        <v>6540</v>
      </c>
      <c r="O5748" s="7">
        <v>226.0</v>
      </c>
      <c r="P5748" s="12" t="s">
        <v>6764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113a</v>
      </c>
      <c r="G5749" s="8" t="str">
        <f t="shared" si="7"/>
        <v>བརྒྱ་ བཅུ་གསུམ་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225</v>
      </c>
      <c r="N5749" s="7" t="s">
        <v>6540</v>
      </c>
      <c r="O5749" s="7">
        <v>227.0</v>
      </c>
      <c r="P5749" s="12" t="s">
        <v>6765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113b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226</v>
      </c>
      <c r="N5750" s="7" t="s">
        <v>6540</v>
      </c>
      <c r="O5750" s="7">
        <v>228.0</v>
      </c>
      <c r="P5750" s="12" t="s">
        <v>6766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114a</v>
      </c>
      <c r="G5751" s="8" t="str">
        <f t="shared" si="7"/>
        <v>བརྒྱ་ བཅུ་བཞི་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227</v>
      </c>
      <c r="N5751" s="7" t="s">
        <v>6540</v>
      </c>
      <c r="O5751" s="7">
        <v>229.0</v>
      </c>
      <c r="P5751" s="12" t="s">
        <v>6767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114b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228</v>
      </c>
      <c r="N5752" s="7" t="s">
        <v>6540</v>
      </c>
      <c r="O5752" s="7">
        <v>230.0</v>
      </c>
      <c r="P5752" s="12" t="s">
        <v>6768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115a</v>
      </c>
      <c r="G5753" s="8" t="str">
        <f t="shared" si="7"/>
        <v>བརྒྱ་ བཅོ་ལྔ་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229</v>
      </c>
      <c r="N5753" s="7" t="s">
        <v>6540</v>
      </c>
      <c r="O5753" s="7">
        <v>231.0</v>
      </c>
      <c r="P5753" s="12" t="s">
        <v>6769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115b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230</v>
      </c>
      <c r="N5754" s="7" t="s">
        <v>6540</v>
      </c>
      <c r="O5754" s="7">
        <v>232.0</v>
      </c>
      <c r="P5754" s="12" t="s">
        <v>6770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116a</v>
      </c>
      <c r="G5755" s="8" t="str">
        <f t="shared" si="7"/>
        <v>བརྒྱ་ བཅུ་དྲུག་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231</v>
      </c>
      <c r="N5755" s="7" t="s">
        <v>6540</v>
      </c>
      <c r="O5755" s="7">
        <v>233.0</v>
      </c>
      <c r="P5755" s="12" t="s">
        <v>6771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116b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232</v>
      </c>
      <c r="N5756" s="7" t="s">
        <v>6540</v>
      </c>
      <c r="O5756" s="7">
        <v>234.0</v>
      </c>
      <c r="P5756" s="12" t="s">
        <v>6772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117a</v>
      </c>
      <c r="G5757" s="8" t="str">
        <f t="shared" si="7"/>
        <v>བརྒྱ་ བཅུ་བདུན་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233</v>
      </c>
      <c r="N5757" s="7" t="s">
        <v>6540</v>
      </c>
      <c r="O5757" s="7">
        <v>235.0</v>
      </c>
      <c r="P5757" s="12" t="s">
        <v>6773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117b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234</v>
      </c>
      <c r="N5758" s="7" t="s">
        <v>6540</v>
      </c>
      <c r="O5758" s="7">
        <v>236.0</v>
      </c>
      <c r="P5758" s="12" t="s">
        <v>6774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118a</v>
      </c>
      <c r="G5759" s="8" t="str">
        <f t="shared" si="7"/>
        <v>བརྒྱ་ བཅོ་བརྒྱད་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235</v>
      </c>
      <c r="N5759" s="7" t="s">
        <v>6540</v>
      </c>
      <c r="O5759" s="7">
        <v>237.0</v>
      </c>
      <c r="P5759" s="12" t="s">
        <v>6775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118b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236</v>
      </c>
      <c r="N5760" s="7" t="s">
        <v>6540</v>
      </c>
      <c r="O5760" s="7">
        <v>238.0</v>
      </c>
      <c r="P5760" s="12" t="s">
        <v>6776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119a</v>
      </c>
      <c r="G5761" s="8" t="str">
        <f t="shared" si="7"/>
        <v>བརྒྱ་ བཅུ་དགུ་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237</v>
      </c>
      <c r="N5761" s="7" t="s">
        <v>6540</v>
      </c>
      <c r="O5761" s="7">
        <v>239.0</v>
      </c>
      <c r="P5761" s="12" t="s">
        <v>6777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119b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238</v>
      </c>
      <c r="N5762" s="7" t="s">
        <v>6540</v>
      </c>
      <c r="O5762" s="7">
        <v>240.0</v>
      </c>
      <c r="P5762" s="12" t="s">
        <v>6778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120a</v>
      </c>
      <c r="G5763" s="8" t="str">
        <f t="shared" si="7"/>
        <v>བརྒྱ་ ཉི་ཤུ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239</v>
      </c>
      <c r="N5763" s="7" t="s">
        <v>6540</v>
      </c>
      <c r="O5763" s="7">
        <v>241.0</v>
      </c>
      <c r="P5763" s="12" t="s">
        <v>6779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120b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240</v>
      </c>
      <c r="N5764" s="7" t="s">
        <v>6540</v>
      </c>
      <c r="O5764" s="7">
        <v>242.0</v>
      </c>
      <c r="P5764" s="12" t="s">
        <v>6780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121a</v>
      </c>
      <c r="G5765" s="8" t="str">
        <f t="shared" si="7"/>
        <v>བརྒྱ་ ཉེར་གཅིག་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241</v>
      </c>
      <c r="N5765" s="7" t="s">
        <v>6540</v>
      </c>
      <c r="O5765" s="7">
        <v>243.0</v>
      </c>
      <c r="P5765" s="12" t="s">
        <v>6781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121b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242</v>
      </c>
      <c r="N5766" s="7" t="s">
        <v>6540</v>
      </c>
      <c r="O5766" s="7">
        <v>244.0</v>
      </c>
      <c r="P5766" s="12" t="s">
        <v>6782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122a</v>
      </c>
      <c r="G5767" s="8" t="str">
        <f t="shared" si="7"/>
        <v>བརྒྱ་ ཉེར་གཉིས་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243</v>
      </c>
      <c r="N5767" s="7" t="s">
        <v>6540</v>
      </c>
      <c r="O5767" s="7">
        <v>245.0</v>
      </c>
      <c r="P5767" s="12" t="s">
        <v>6783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122b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244</v>
      </c>
      <c r="N5768" s="7" t="s">
        <v>6540</v>
      </c>
      <c r="O5768" s="7">
        <v>246.0</v>
      </c>
      <c r="P5768" s="12" t="s">
        <v>6784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123a</v>
      </c>
      <c r="G5769" s="8" t="str">
        <f t="shared" si="7"/>
        <v>བརྒྱ་ ཉེར་གསུམ་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245</v>
      </c>
      <c r="N5769" s="7" t="s">
        <v>6540</v>
      </c>
      <c r="O5769" s="7">
        <v>247.0</v>
      </c>
      <c r="P5769" s="12" t="s">
        <v>6785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123b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246</v>
      </c>
      <c r="N5770" s="7" t="s">
        <v>6540</v>
      </c>
      <c r="O5770" s="7">
        <v>248.0</v>
      </c>
      <c r="P5770" s="12" t="s">
        <v>6786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124a</v>
      </c>
      <c r="G5771" s="8" t="str">
        <f t="shared" si="7"/>
        <v>བརྒྱ་ ཉེར་བཞི་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247</v>
      </c>
      <c r="N5771" s="7" t="s">
        <v>6540</v>
      </c>
      <c r="O5771" s="7">
        <v>249.0</v>
      </c>
      <c r="P5771" s="12" t="s">
        <v>6787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124b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248</v>
      </c>
      <c r="N5772" s="7" t="s">
        <v>6540</v>
      </c>
      <c r="O5772" s="7">
        <v>250.0</v>
      </c>
      <c r="P5772" s="12" t="s">
        <v>6788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125a</v>
      </c>
      <c r="G5773" s="8" t="str">
        <f t="shared" si="7"/>
        <v>བརྒྱ་ ཉེར་ལྔ་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249</v>
      </c>
      <c r="N5773" s="7" t="s">
        <v>6540</v>
      </c>
      <c r="O5773" s="7">
        <v>251.0</v>
      </c>
      <c r="P5773" s="12" t="s">
        <v>6789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125b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250</v>
      </c>
      <c r="N5774" s="7" t="s">
        <v>6540</v>
      </c>
      <c r="O5774" s="7">
        <v>252.0</v>
      </c>
      <c r="P5774" s="12" t="s">
        <v>6790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126a</v>
      </c>
      <c r="G5775" s="8" t="str">
        <f t="shared" si="7"/>
        <v>བརྒྱ་ ཉེར་དྲུག་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251</v>
      </c>
      <c r="N5775" s="7" t="s">
        <v>6540</v>
      </c>
      <c r="O5775" s="7">
        <v>253.0</v>
      </c>
      <c r="P5775" s="12" t="s">
        <v>6791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126b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252</v>
      </c>
      <c r="N5776" s="7" t="s">
        <v>6540</v>
      </c>
      <c r="O5776" s="7">
        <v>254.0</v>
      </c>
      <c r="P5776" s="12" t="s">
        <v>6792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127a</v>
      </c>
      <c r="G5777" s="8" t="str">
        <f t="shared" si="7"/>
        <v>བརྒྱ་ ཉེར་བདུན་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253</v>
      </c>
      <c r="N5777" s="7" t="s">
        <v>6540</v>
      </c>
      <c r="O5777" s="7">
        <v>255.0</v>
      </c>
      <c r="P5777" s="12" t="s">
        <v>6793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127b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254</v>
      </c>
      <c r="N5778" s="7" t="s">
        <v>6540</v>
      </c>
      <c r="O5778" s="7">
        <v>256.0</v>
      </c>
      <c r="P5778" s="12" t="s">
        <v>6794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128a</v>
      </c>
      <c r="G5779" s="8" t="str">
        <f t="shared" si="7"/>
        <v>བརྒྱ་ ཉེར་བརྒྱད་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255</v>
      </c>
      <c r="N5779" s="7" t="s">
        <v>6540</v>
      </c>
      <c r="O5779" s="7">
        <v>257.0</v>
      </c>
      <c r="P5779" s="12" t="s">
        <v>6795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128b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256</v>
      </c>
      <c r="N5780" s="7" t="s">
        <v>6540</v>
      </c>
      <c r="O5780" s="7">
        <v>258.0</v>
      </c>
      <c r="P5780" s="12" t="s">
        <v>6796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129a</v>
      </c>
      <c r="G5781" s="8" t="str">
        <f t="shared" si="7"/>
        <v>བརྒྱ་ ཉེར་དགུ་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257</v>
      </c>
      <c r="N5781" s="7" t="s">
        <v>6540</v>
      </c>
      <c r="O5781" s="7">
        <v>259.0</v>
      </c>
      <c r="P5781" s="12" t="s">
        <v>6797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129b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258</v>
      </c>
      <c r="N5782" s="7" t="s">
        <v>6540</v>
      </c>
      <c r="O5782" s="7">
        <v>260.0</v>
      </c>
      <c r="P5782" s="12" t="s">
        <v>6798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130a</v>
      </c>
      <c r="G5783" s="8" t="str">
        <f t="shared" si="7"/>
        <v>བརྒྱ་ སུམ་བཅུ་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259</v>
      </c>
      <c r="N5783" s="7" t="s">
        <v>6540</v>
      </c>
      <c r="O5783" s="7">
        <v>261.0</v>
      </c>
      <c r="P5783" s="12" t="s">
        <v>6799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130b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260</v>
      </c>
      <c r="N5784" s="7" t="s">
        <v>6540</v>
      </c>
      <c r="O5784" s="7">
        <v>262.0</v>
      </c>
      <c r="P5784" s="12" t="s">
        <v>6800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131a</v>
      </c>
      <c r="G5785" s="8" t="str">
        <f t="shared" si="7"/>
        <v>བརྒྱ་ སོ་གཅིག་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261</v>
      </c>
      <c r="N5785" s="7" t="s">
        <v>6540</v>
      </c>
      <c r="O5785" s="7">
        <v>263.0</v>
      </c>
      <c r="P5785" s="12" t="s">
        <v>6801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131b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262</v>
      </c>
      <c r="N5786" s="7" t="s">
        <v>6540</v>
      </c>
      <c r="O5786" s="7">
        <v>264.0</v>
      </c>
      <c r="P5786" s="12" t="s">
        <v>6802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132a</v>
      </c>
      <c r="G5787" s="8" t="str">
        <f t="shared" si="7"/>
        <v>བརྒྱ་ སོ་གཉིས་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263</v>
      </c>
      <c r="N5787" s="7" t="s">
        <v>6540</v>
      </c>
      <c r="O5787" s="7">
        <v>265.0</v>
      </c>
      <c r="P5787" s="12" t="s">
        <v>6803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132b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264</v>
      </c>
      <c r="N5788" s="7" t="s">
        <v>6540</v>
      </c>
      <c r="O5788" s="7">
        <v>266.0</v>
      </c>
      <c r="P5788" s="12" t="s">
        <v>6804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133a</v>
      </c>
      <c r="G5789" s="8" t="str">
        <f t="shared" si="7"/>
        <v>བརྒྱ་ སོ་གསུམ་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265</v>
      </c>
      <c r="N5789" s="7" t="s">
        <v>6540</v>
      </c>
      <c r="O5789" s="7">
        <v>267.0</v>
      </c>
      <c r="P5789" s="12" t="s">
        <v>6805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133b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266</v>
      </c>
      <c r="N5790" s="7" t="s">
        <v>6540</v>
      </c>
      <c r="O5790" s="7">
        <v>268.0</v>
      </c>
      <c r="P5790" s="12" t="s">
        <v>6806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134a</v>
      </c>
      <c r="G5791" s="8" t="str">
        <f t="shared" si="7"/>
        <v>བརྒྱ་ སོ་བཞི་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267</v>
      </c>
      <c r="N5791" s="7" t="s">
        <v>6540</v>
      </c>
      <c r="O5791" s="7">
        <v>269.0</v>
      </c>
      <c r="P5791" s="12" t="s">
        <v>6807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134b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268</v>
      </c>
      <c r="N5792" s="7" t="s">
        <v>6540</v>
      </c>
      <c r="O5792" s="7">
        <v>270.0</v>
      </c>
      <c r="P5792" s="12" t="s">
        <v>6808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135a</v>
      </c>
      <c r="G5793" s="8" t="str">
        <f t="shared" si="7"/>
        <v>བརྒྱ་ སོ་ལྔ་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269</v>
      </c>
      <c r="N5793" s="7" t="s">
        <v>6540</v>
      </c>
      <c r="O5793" s="7">
        <v>271.0</v>
      </c>
      <c r="P5793" s="12" t="s">
        <v>6809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135b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270</v>
      </c>
      <c r="N5794" s="7" t="s">
        <v>6540</v>
      </c>
      <c r="O5794" s="7">
        <v>272.0</v>
      </c>
      <c r="P5794" s="12" t="s">
        <v>6810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136a</v>
      </c>
      <c r="G5795" s="8" t="str">
        <f t="shared" si="7"/>
        <v>བརྒྱ་ སོ་དྲུག་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271</v>
      </c>
      <c r="N5795" s="7" t="s">
        <v>6540</v>
      </c>
      <c r="O5795" s="7">
        <v>273.0</v>
      </c>
      <c r="P5795" s="12" t="s">
        <v>6811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136b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272</v>
      </c>
      <c r="N5796" s="7" t="s">
        <v>6540</v>
      </c>
      <c r="O5796" s="7">
        <v>274.0</v>
      </c>
      <c r="P5796" s="12" t="s">
        <v>6812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137a</v>
      </c>
      <c r="G5797" s="8" t="str">
        <f t="shared" si="7"/>
        <v>བརྒྱ་ སོ་བདུན་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273</v>
      </c>
      <c r="N5797" s="7" t="s">
        <v>6540</v>
      </c>
      <c r="O5797" s="7">
        <v>275.0</v>
      </c>
      <c r="P5797" s="12" t="s">
        <v>6813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137b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274</v>
      </c>
      <c r="N5798" s="7" t="s">
        <v>6540</v>
      </c>
      <c r="O5798" s="7">
        <v>276.0</v>
      </c>
      <c r="P5798" s="12" t="s">
        <v>6814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138a</v>
      </c>
      <c r="G5799" s="8" t="str">
        <f t="shared" si="7"/>
        <v>བརྒྱ་ སོ་བརྒྱད་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275</v>
      </c>
      <c r="N5799" s="7" t="s">
        <v>6540</v>
      </c>
      <c r="O5799" s="7">
        <v>277.0</v>
      </c>
      <c r="P5799" s="12" t="s">
        <v>6815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138b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276</v>
      </c>
      <c r="N5800" s="7" t="s">
        <v>6540</v>
      </c>
      <c r="O5800" s="7">
        <v>278.0</v>
      </c>
      <c r="P5800" s="12" t="s">
        <v>6816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139a</v>
      </c>
      <c r="G5801" s="8" t="str">
        <f t="shared" si="7"/>
        <v>བརྒྱ་ སོ་དགུ་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277</v>
      </c>
      <c r="N5801" s="7" t="s">
        <v>6540</v>
      </c>
      <c r="O5801" s="7">
        <v>279.0</v>
      </c>
      <c r="P5801" s="12" t="s">
        <v>6817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139b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278</v>
      </c>
      <c r="N5802" s="7" t="s">
        <v>6540</v>
      </c>
      <c r="O5802" s="7">
        <v>280.0</v>
      </c>
      <c r="P5802" s="12" t="s">
        <v>6818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140a</v>
      </c>
      <c r="G5803" s="8" t="str">
        <f t="shared" si="7"/>
        <v>བརྒྱ་ བཞི་བཅུ་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279</v>
      </c>
      <c r="N5803" s="7" t="s">
        <v>6540</v>
      </c>
      <c r="O5803" s="7">
        <v>281.0</v>
      </c>
      <c r="P5803" s="12" t="s">
        <v>6819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140b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280</v>
      </c>
      <c r="N5804" s="7" t="s">
        <v>6540</v>
      </c>
      <c r="O5804" s="7">
        <v>282.0</v>
      </c>
      <c r="P5804" s="12" t="s">
        <v>6820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141a</v>
      </c>
      <c r="G5805" s="8" t="str">
        <f t="shared" si="7"/>
        <v>བརྒྱ་ ཞེ་གཅིག་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281</v>
      </c>
      <c r="N5805" s="7" t="s">
        <v>6540</v>
      </c>
      <c r="O5805" s="7">
        <v>283.0</v>
      </c>
      <c r="P5805" s="12" t="s">
        <v>6821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141b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282</v>
      </c>
      <c r="N5806" s="7" t="s">
        <v>6540</v>
      </c>
      <c r="O5806" s="7">
        <v>284.0</v>
      </c>
      <c r="P5806" s="12" t="s">
        <v>6822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142a</v>
      </c>
      <c r="G5807" s="8" t="str">
        <f t="shared" si="7"/>
        <v>བརྒྱ་ ཞེ་གཉིས་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283</v>
      </c>
      <c r="N5807" s="7" t="s">
        <v>6540</v>
      </c>
      <c r="O5807" s="7">
        <v>285.0</v>
      </c>
      <c r="P5807" s="12" t="s">
        <v>6823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142b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284</v>
      </c>
      <c r="N5808" s="7" t="s">
        <v>6540</v>
      </c>
      <c r="O5808" s="7">
        <v>286.0</v>
      </c>
      <c r="P5808" s="12" t="s">
        <v>6824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143a</v>
      </c>
      <c r="G5809" s="8" t="str">
        <f t="shared" si="7"/>
        <v>བརྒྱ་ ཞེ་གསུམ་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285</v>
      </c>
      <c r="N5809" s="7" t="s">
        <v>6540</v>
      </c>
      <c r="O5809" s="7">
        <v>287.0</v>
      </c>
      <c r="P5809" s="12" t="s">
        <v>6825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143b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286</v>
      </c>
      <c r="N5810" s="7" t="s">
        <v>6540</v>
      </c>
      <c r="O5810" s="7">
        <v>288.0</v>
      </c>
      <c r="P5810" s="12" t="s">
        <v>6826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144a</v>
      </c>
      <c r="G5811" s="8" t="str">
        <f t="shared" si="7"/>
        <v>བརྒྱ་ ཞེ་བཞི་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287</v>
      </c>
      <c r="N5811" s="7" t="s">
        <v>6540</v>
      </c>
      <c r="O5811" s="7">
        <v>289.0</v>
      </c>
      <c r="P5811" s="12" t="s">
        <v>6827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144b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288</v>
      </c>
      <c r="N5812" s="7" t="s">
        <v>6540</v>
      </c>
      <c r="O5812" s="7">
        <v>290.0</v>
      </c>
      <c r="P5812" s="12" t="s">
        <v>6828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145a</v>
      </c>
      <c r="G5813" s="8" t="str">
        <f t="shared" si="7"/>
        <v>བརྒྱ་ ཞེ་ལྔ་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289</v>
      </c>
      <c r="N5813" s="7" t="s">
        <v>6540</v>
      </c>
      <c r="O5813" s="7">
        <v>291.0</v>
      </c>
      <c r="P5813" s="12" t="s">
        <v>6829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145b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290</v>
      </c>
      <c r="N5814" s="7" t="s">
        <v>6540</v>
      </c>
      <c r="O5814" s="7">
        <v>292.0</v>
      </c>
      <c r="P5814" s="12" t="s">
        <v>6830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146a</v>
      </c>
      <c r="G5815" s="8" t="str">
        <f t="shared" si="7"/>
        <v>བརྒྱ་ ཞེ་དྲུག་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291</v>
      </c>
      <c r="N5815" s="7" t="s">
        <v>6540</v>
      </c>
      <c r="O5815" s="7">
        <v>293.0</v>
      </c>
      <c r="P5815" s="12" t="s">
        <v>6831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146b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292</v>
      </c>
      <c r="N5816" s="7" t="s">
        <v>6540</v>
      </c>
      <c r="O5816" s="7">
        <v>294.0</v>
      </c>
      <c r="P5816" s="12" t="s">
        <v>6832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147a</v>
      </c>
      <c r="G5817" s="8" t="str">
        <f t="shared" si="7"/>
        <v>བརྒྱ་ ཞེ་བདུན་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293</v>
      </c>
      <c r="N5817" s="7" t="s">
        <v>6540</v>
      </c>
      <c r="O5817" s="7">
        <v>295.0</v>
      </c>
      <c r="P5817" s="12" t="s">
        <v>6833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147b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294</v>
      </c>
      <c r="N5818" s="7" t="s">
        <v>6540</v>
      </c>
      <c r="O5818" s="7">
        <v>296.0</v>
      </c>
      <c r="P5818" s="12" t="s">
        <v>6834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148a</v>
      </c>
      <c r="G5819" s="8" t="str">
        <f t="shared" si="7"/>
        <v>བརྒྱ་ ཞེ་བརྒྱད་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295</v>
      </c>
      <c r="N5819" s="7" t="s">
        <v>6540</v>
      </c>
      <c r="O5819" s="7">
        <v>297.0</v>
      </c>
      <c r="P5819" s="12" t="s">
        <v>6835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148b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296</v>
      </c>
      <c r="N5820" s="7" t="s">
        <v>6540</v>
      </c>
      <c r="O5820" s="7">
        <v>298.0</v>
      </c>
      <c r="P5820" s="12" t="s">
        <v>6836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149a</v>
      </c>
      <c r="G5821" s="8" t="str">
        <f t="shared" si="7"/>
        <v>བརྒྱ་ ཞེ་དགུ་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297</v>
      </c>
      <c r="N5821" s="7" t="s">
        <v>6540</v>
      </c>
      <c r="O5821" s="7">
        <v>299.0</v>
      </c>
      <c r="P5821" s="12" t="s">
        <v>6837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149b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298</v>
      </c>
      <c r="N5822" s="7" t="s">
        <v>6540</v>
      </c>
      <c r="O5822" s="7">
        <v>300.0</v>
      </c>
      <c r="P5822" s="12" t="s">
        <v>6838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150a</v>
      </c>
      <c r="G5823" s="8" t="str">
        <f t="shared" si="7"/>
        <v>བརྒྱ་ ལྔ་བཅུ་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299</v>
      </c>
      <c r="N5823" s="7" t="s">
        <v>6540</v>
      </c>
      <c r="O5823" s="7">
        <v>301.0</v>
      </c>
      <c r="P5823" s="12" t="s">
        <v>6839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150b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300</v>
      </c>
      <c r="N5824" s="7" t="s">
        <v>6540</v>
      </c>
      <c r="O5824" s="7">
        <v>302.0</v>
      </c>
      <c r="P5824" s="12" t="s">
        <v>6840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151a</v>
      </c>
      <c r="G5825" s="8" t="str">
        <f t="shared" si="7"/>
        <v>བརྒྱ་ ང་གཅིག་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301</v>
      </c>
      <c r="N5825" s="7" t="s">
        <v>6540</v>
      </c>
      <c r="O5825" s="7">
        <v>303.0</v>
      </c>
      <c r="P5825" s="12" t="s">
        <v>6841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151b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302</v>
      </c>
      <c r="N5826" s="7" t="s">
        <v>6540</v>
      </c>
      <c r="O5826" s="7">
        <v>304.0</v>
      </c>
      <c r="P5826" s="12" t="s">
        <v>6842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152a</v>
      </c>
      <c r="G5827" s="8" t="str">
        <f t="shared" si="7"/>
        <v>བརྒྱ་ ང་གཉིས་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303</v>
      </c>
      <c r="N5827" s="7" t="s">
        <v>6540</v>
      </c>
      <c r="O5827" s="7">
        <v>305.0</v>
      </c>
      <c r="P5827" s="12" t="s">
        <v>6843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152b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304</v>
      </c>
      <c r="N5828" s="7" t="s">
        <v>6540</v>
      </c>
      <c r="O5828" s="7">
        <v>306.0</v>
      </c>
      <c r="P5828" s="12" t="s">
        <v>6844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153a</v>
      </c>
      <c r="G5829" s="8" t="str">
        <f t="shared" si="7"/>
        <v>བརྒྱ་ ང་གསུམ་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305</v>
      </c>
      <c r="N5829" s="7" t="s">
        <v>6540</v>
      </c>
      <c r="O5829" s="7">
        <v>307.0</v>
      </c>
      <c r="P5829" s="12" t="s">
        <v>6845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153b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306</v>
      </c>
      <c r="N5830" s="7" t="s">
        <v>6540</v>
      </c>
      <c r="O5830" s="7">
        <v>308.0</v>
      </c>
      <c r="P5830" s="12" t="s">
        <v>6846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154a</v>
      </c>
      <c r="G5831" s="8" t="str">
        <f t="shared" si="7"/>
        <v>བརྒྱ་ ང་བཞི་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307</v>
      </c>
      <c r="N5831" s="7" t="s">
        <v>6540</v>
      </c>
      <c r="O5831" s="7">
        <v>309.0</v>
      </c>
      <c r="P5831" s="12" t="s">
        <v>6847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154b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308</v>
      </c>
      <c r="N5832" s="7" t="s">
        <v>6540</v>
      </c>
      <c r="O5832" s="7">
        <v>310.0</v>
      </c>
      <c r="P5832" s="12" t="s">
        <v>6848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155a</v>
      </c>
      <c r="G5833" s="8" t="str">
        <f t="shared" si="7"/>
        <v>བརྒྱ་ ང་ལྔ་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309</v>
      </c>
      <c r="N5833" s="7" t="s">
        <v>6540</v>
      </c>
      <c r="O5833" s="7">
        <v>311.0</v>
      </c>
      <c r="P5833" s="12" t="s">
        <v>6849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155b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310</v>
      </c>
      <c r="N5834" s="7" t="s">
        <v>6540</v>
      </c>
      <c r="O5834" s="7">
        <v>312.0</v>
      </c>
      <c r="P5834" s="12" t="s">
        <v>6850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156a</v>
      </c>
      <c r="G5835" s="8" t="str">
        <f t="shared" si="7"/>
        <v>བརྒྱ་ ང་དྲུག་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311</v>
      </c>
      <c r="N5835" s="7" t="s">
        <v>6540</v>
      </c>
      <c r="O5835" s="7">
        <v>313.0</v>
      </c>
      <c r="P5835" s="12" t="s">
        <v>6851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156b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312</v>
      </c>
      <c r="N5836" s="7" t="s">
        <v>6540</v>
      </c>
      <c r="O5836" s="7">
        <v>314.0</v>
      </c>
      <c r="P5836" s="12" t="s">
        <v>6852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157a</v>
      </c>
      <c r="G5837" s="8" t="str">
        <f t="shared" si="7"/>
        <v>བརྒྱ་ ང་བདུན་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313</v>
      </c>
      <c r="N5837" s="7" t="s">
        <v>6540</v>
      </c>
      <c r="O5837" s="7">
        <v>315.0</v>
      </c>
      <c r="P5837" s="12" t="s">
        <v>6853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157b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314</v>
      </c>
      <c r="N5838" s="7" t="s">
        <v>6540</v>
      </c>
      <c r="O5838" s="7">
        <v>316.0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158a</v>
      </c>
      <c r="G5839" s="8" t="str">
        <f t="shared" si="7"/>
        <v>བརྒྱ་ ང་བརྒྱད་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315</v>
      </c>
      <c r="N5839" s="7" t="s">
        <v>6540</v>
      </c>
      <c r="O5839" s="7">
        <v>317.0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158b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316</v>
      </c>
      <c r="N5840" s="7" t="s">
        <v>6540</v>
      </c>
      <c r="O5840" s="7">
        <v>318.0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159a</v>
      </c>
      <c r="G5841" s="8" t="str">
        <f t="shared" si="7"/>
        <v>བརྒྱ་ ང་དགུ་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317</v>
      </c>
      <c r="N5841" s="7" t="s">
        <v>6540</v>
      </c>
      <c r="O5841" s="7">
        <v>319.0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159b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318</v>
      </c>
      <c r="N5842" s="7" t="s">
        <v>6540</v>
      </c>
      <c r="O5842" s="7">
        <v>320.0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160a</v>
      </c>
      <c r="G5843" s="8" t="str">
        <f t="shared" si="7"/>
        <v>བརྒྱ་ དྲུག་བཅུ་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319</v>
      </c>
      <c r="N5843" s="7" t="s">
        <v>6540</v>
      </c>
      <c r="O5843" s="7">
        <v>321.0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160b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320</v>
      </c>
      <c r="N5844" s="7" t="s">
        <v>6540</v>
      </c>
      <c r="O5844" s="7">
        <v>322.0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161a</v>
      </c>
      <c r="G5845" s="8" t="str">
        <f t="shared" si="7"/>
        <v>བརྒྱ་ རེ་གཅིག་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321</v>
      </c>
      <c r="N5845" s="7" t="s">
        <v>6540</v>
      </c>
      <c r="O5845" s="7">
        <v>323.0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161b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322</v>
      </c>
      <c r="N5846" s="7" t="s">
        <v>6540</v>
      </c>
      <c r="O5846" s="7">
        <v>324.0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162a</v>
      </c>
      <c r="G5847" s="8" t="str">
        <f t="shared" si="7"/>
        <v>བརྒྱ་ རེ་གཉིས་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323</v>
      </c>
      <c r="N5847" s="7" t="s">
        <v>6540</v>
      </c>
      <c r="O5847" s="7">
        <v>325.0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162b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324</v>
      </c>
      <c r="N5848" s="7" t="s">
        <v>6540</v>
      </c>
      <c r="O5848" s="7">
        <v>326.0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163a</v>
      </c>
      <c r="G5849" s="8" t="str">
        <f t="shared" si="7"/>
        <v>བརྒྱ་ རེ་གསུམ་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325</v>
      </c>
      <c r="N5849" s="7" t="s">
        <v>6540</v>
      </c>
      <c r="O5849" s="7">
        <v>327.0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163b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326</v>
      </c>
      <c r="N5850" s="7" t="s">
        <v>6540</v>
      </c>
      <c r="O5850" s="7">
        <v>328.0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164a</v>
      </c>
      <c r="G5851" s="8" t="str">
        <f t="shared" si="7"/>
        <v>བརྒྱ་ རེ་བཞི་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327</v>
      </c>
      <c r="N5851" s="7" t="s">
        <v>6540</v>
      </c>
      <c r="O5851" s="7">
        <v>329.0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164b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328</v>
      </c>
      <c r="N5852" s="7" t="s">
        <v>6540</v>
      </c>
      <c r="O5852" s="7">
        <v>330.0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165a</v>
      </c>
      <c r="G5853" s="8" t="str">
        <f t="shared" si="7"/>
        <v>བརྒྱ་ རེ་ལྔ་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329</v>
      </c>
      <c r="N5853" s="7" t="s">
        <v>6540</v>
      </c>
      <c r="O5853" s="7">
        <v>331.0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165b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330</v>
      </c>
      <c r="N5854" s="7" t="s">
        <v>6540</v>
      </c>
      <c r="O5854" s="7">
        <v>332.0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166a</v>
      </c>
      <c r="G5855" s="8" t="str">
        <f t="shared" si="7"/>
        <v>བརྒྱ་ རེ་དྲུག་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331</v>
      </c>
      <c r="N5855" s="7" t="s">
        <v>6540</v>
      </c>
      <c r="O5855" s="7">
        <v>333.0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166b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332</v>
      </c>
      <c r="N5856" s="7" t="s">
        <v>6540</v>
      </c>
      <c r="O5856" s="7">
        <v>334.0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167a</v>
      </c>
      <c r="G5857" s="8" t="str">
        <f t="shared" si="7"/>
        <v>བརྒྱ་ རེ་བདུན་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333</v>
      </c>
      <c r="N5857" s="7" t="s">
        <v>6540</v>
      </c>
      <c r="O5857" s="7">
        <v>335.0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167b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334</v>
      </c>
      <c r="N5858" s="7" t="s">
        <v>6540</v>
      </c>
      <c r="O5858" s="7">
        <v>336.0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168a</v>
      </c>
      <c r="G5859" s="8" t="str">
        <f t="shared" si="7"/>
        <v>བརྒྱ་ རེ་བརྒྱད་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335</v>
      </c>
      <c r="N5859" s="7" t="s">
        <v>6540</v>
      </c>
      <c r="O5859" s="7">
        <v>337.0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168b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336</v>
      </c>
      <c r="N5860" s="7" t="s">
        <v>6540</v>
      </c>
      <c r="O5860" s="7">
        <v>338.0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169a</v>
      </c>
      <c r="G5861" s="8" t="str">
        <f t="shared" si="7"/>
        <v>བརྒྱ་ རེ་དགུ་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337</v>
      </c>
      <c r="N5861" s="7" t="s">
        <v>6540</v>
      </c>
      <c r="O5861" s="7">
        <v>339.0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169b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338</v>
      </c>
      <c r="N5862" s="7" t="s">
        <v>6540</v>
      </c>
      <c r="O5862" s="7">
        <v>340.0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170a</v>
      </c>
      <c r="G5863" s="8" t="str">
        <f t="shared" si="7"/>
        <v>བརྒྱ་ བདུན་བཅུ་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339</v>
      </c>
      <c r="N5863" s="7" t="s">
        <v>6540</v>
      </c>
      <c r="O5863" s="7">
        <v>341.0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170b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340</v>
      </c>
      <c r="N5864" s="7" t="s">
        <v>6540</v>
      </c>
      <c r="O5864" s="7">
        <v>342.0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171a</v>
      </c>
      <c r="G5865" s="8" t="str">
        <f t="shared" si="7"/>
        <v>བརྒྱ་ དོན་གཅིག་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341</v>
      </c>
      <c r="N5865" s="7" t="s">
        <v>6540</v>
      </c>
      <c r="O5865" s="7">
        <v>343.0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171b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342</v>
      </c>
      <c r="N5866" s="7" t="s">
        <v>6540</v>
      </c>
      <c r="O5866" s="7">
        <v>344.0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172a</v>
      </c>
      <c r="G5867" s="8" t="str">
        <f t="shared" si="7"/>
        <v>བརྒྱ་ དོན་གཉིས་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343</v>
      </c>
      <c r="N5867" s="7" t="s">
        <v>6540</v>
      </c>
      <c r="O5867" s="7">
        <v>345.0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172b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344</v>
      </c>
      <c r="N5868" s="7" t="s">
        <v>6540</v>
      </c>
      <c r="O5868" s="7">
        <v>346.0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173a</v>
      </c>
      <c r="G5869" s="8" t="str">
        <f t="shared" si="7"/>
        <v>བརྒྱ་ དོན་གསུམ་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345</v>
      </c>
      <c r="N5869" s="7" t="s">
        <v>6540</v>
      </c>
      <c r="O5869" s="7">
        <v>347.0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173b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346</v>
      </c>
      <c r="N5870" s="7" t="s">
        <v>6540</v>
      </c>
      <c r="O5870" s="7">
        <v>348.0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174a</v>
      </c>
      <c r="G5871" s="8" t="str">
        <f t="shared" si="7"/>
        <v>བརྒྱ་ དོན་བཞི་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347</v>
      </c>
      <c r="N5871" s="7" t="s">
        <v>6540</v>
      </c>
      <c r="O5871" s="7">
        <v>349.0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174b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348</v>
      </c>
      <c r="N5872" s="7" t="s">
        <v>6540</v>
      </c>
      <c r="O5872" s="7">
        <v>350.0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175a</v>
      </c>
      <c r="G5873" s="8" t="str">
        <f t="shared" si="7"/>
        <v>བརྒྱ་ དོན་ལྔ་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349</v>
      </c>
      <c r="N5873" s="7" t="s">
        <v>6540</v>
      </c>
      <c r="O5873" s="7">
        <v>351.0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175b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350</v>
      </c>
      <c r="N5874" s="7" t="s">
        <v>6540</v>
      </c>
      <c r="O5874" s="7">
        <v>352.0</v>
      </c>
      <c r="P5874" s="12" t="s">
        <v>6890</v>
      </c>
    </row>
    <row r="5875" ht="225.0" customHeight="1">
      <c r="A5875" s="14" t="s">
        <v>6891</v>
      </c>
      <c r="B5875" s="9"/>
      <c r="C5875" s="10"/>
      <c r="D5875" s="13"/>
      <c r="E5875" s="13"/>
      <c r="F5875" s="4" t="str">
        <f t="shared" si="2"/>
        <v>176a</v>
      </c>
      <c r="G5875" s="8" t="str">
        <f t="shared" si="7"/>
        <v>བརྒྱ་ དོན་དྲུག་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351</v>
      </c>
      <c r="N5875" s="7" t="s">
        <v>6540</v>
      </c>
      <c r="O5875" s="7">
        <v>353.0</v>
      </c>
      <c r="P5875" s="12" t="s">
        <v>6892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176b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352</v>
      </c>
      <c r="N5876" s="7" t="s">
        <v>6540</v>
      </c>
      <c r="O5876" s="7">
        <v>354.0</v>
      </c>
      <c r="P5876" s="12" t="s">
        <v>6893</v>
      </c>
    </row>
    <row r="5877" ht="225.0" customHeight="1">
      <c r="A5877" s="8"/>
      <c r="B5877" s="9"/>
      <c r="C5877" s="9">
        <v>2.0</v>
      </c>
      <c r="D5877" s="13"/>
      <c r="E5877" s="13"/>
      <c r="F5877" s="4" t="str">
        <f t="shared" si="2"/>
        <v>178a</v>
      </c>
      <c r="G5877" s="8" t="str">
        <f t="shared" si="7"/>
        <v>བརྒྱ་ དོན་བརྒྱད་</v>
      </c>
      <c r="H5877" s="5" t="str">
        <f t="shared" si="4"/>
        <v/>
      </c>
      <c r="I5877" t="str">
        <f t="shared" si="1"/>
        <v>X</v>
      </c>
      <c r="J5877" s="6">
        <f t="shared" si="6"/>
        <v>0</v>
      </c>
      <c r="K5877" s="6">
        <f t="shared" si="5"/>
        <v>355</v>
      </c>
      <c r="N5877" s="7" t="s">
        <v>6540</v>
      </c>
      <c r="O5877" s="7">
        <v>355.0</v>
      </c>
      <c r="P5877" s="12" t="s">
        <v>6894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178b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0</v>
      </c>
      <c r="K5878" s="6">
        <f t="shared" si="5"/>
        <v>356</v>
      </c>
      <c r="N5878" s="7" t="s">
        <v>6540</v>
      </c>
      <c r="O5878" s="7">
        <v>356.0</v>
      </c>
      <c r="P5878" s="12" t="s">
        <v>6895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179a</v>
      </c>
      <c r="G5879" s="8" t="str">
        <f t="shared" si="7"/>
        <v>བརྒྱ་ དོན་དགུ་</v>
      </c>
      <c r="H5879" s="5" t="str">
        <f t="shared" si="4"/>
        <v/>
      </c>
      <c r="I5879" t="str">
        <f t="shared" si="1"/>
        <v>X</v>
      </c>
      <c r="J5879" s="6">
        <f t="shared" si="6"/>
        <v>0</v>
      </c>
      <c r="K5879" s="6">
        <f t="shared" si="5"/>
        <v>357</v>
      </c>
      <c r="N5879" s="7" t="s">
        <v>6540</v>
      </c>
      <c r="O5879" s="7">
        <v>357.0</v>
      </c>
      <c r="P5879" s="12" t="s">
        <v>6896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179b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0</v>
      </c>
      <c r="K5880" s="6">
        <f t="shared" si="5"/>
        <v>358</v>
      </c>
      <c r="N5880" s="7" t="s">
        <v>6540</v>
      </c>
      <c r="O5880" s="7">
        <v>358.0</v>
      </c>
      <c r="P5880" s="12" t="s">
        <v>6897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180a</v>
      </c>
      <c r="G5881" s="8" t="str">
        <f t="shared" si="7"/>
        <v>བརྒྱ་ བརྒྱད་བཅུ་</v>
      </c>
      <c r="H5881" s="5" t="str">
        <f t="shared" si="4"/>
        <v/>
      </c>
      <c r="I5881" t="str">
        <f t="shared" si="1"/>
        <v>X</v>
      </c>
      <c r="J5881" s="6">
        <f t="shared" si="6"/>
        <v>0</v>
      </c>
      <c r="K5881" s="6">
        <f t="shared" si="5"/>
        <v>359</v>
      </c>
      <c r="N5881" s="7" t="s">
        <v>6540</v>
      </c>
      <c r="O5881" s="7">
        <v>359.0</v>
      </c>
      <c r="P5881" s="12" t="s">
        <v>6898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180b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0</v>
      </c>
      <c r="K5882" s="6">
        <f t="shared" si="5"/>
        <v>360</v>
      </c>
      <c r="N5882" s="7" t="s">
        <v>6540</v>
      </c>
      <c r="O5882" s="7">
        <v>360.0</v>
      </c>
      <c r="P5882" s="12" t="s">
        <v>6899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181a</v>
      </c>
      <c r="G5883" s="8" t="str">
        <f t="shared" si="7"/>
        <v>བརྒྱ་ གྱ་གཅིག་</v>
      </c>
      <c r="H5883" s="5" t="str">
        <f t="shared" si="4"/>
        <v/>
      </c>
      <c r="I5883" t="str">
        <f t="shared" si="1"/>
        <v>X</v>
      </c>
      <c r="J5883" s="6">
        <f t="shared" si="6"/>
        <v>0</v>
      </c>
      <c r="K5883" s="6">
        <f t="shared" si="5"/>
        <v>361</v>
      </c>
      <c r="N5883" s="7" t="s">
        <v>6540</v>
      </c>
      <c r="O5883" s="7">
        <v>361.0</v>
      </c>
      <c r="P5883" s="12" t="s">
        <v>6900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181b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0</v>
      </c>
      <c r="K5884" s="6">
        <f t="shared" si="5"/>
        <v>362</v>
      </c>
      <c r="N5884" s="7" t="s">
        <v>6540</v>
      </c>
      <c r="O5884" s="7">
        <v>362.0</v>
      </c>
      <c r="P5884" s="12" t="s">
        <v>6901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182a</v>
      </c>
      <c r="G5885" s="8" t="str">
        <f t="shared" si="7"/>
        <v>བརྒྱ་ གྱ་གཉིས་</v>
      </c>
      <c r="H5885" s="5" t="str">
        <f t="shared" si="4"/>
        <v/>
      </c>
      <c r="I5885" t="str">
        <f t="shared" si="1"/>
        <v>X</v>
      </c>
      <c r="J5885" s="6">
        <f t="shared" si="6"/>
        <v>0</v>
      </c>
      <c r="K5885" s="6">
        <f t="shared" si="5"/>
        <v>363</v>
      </c>
      <c r="N5885" s="7" t="s">
        <v>6540</v>
      </c>
      <c r="O5885" s="7">
        <v>363.0</v>
      </c>
      <c r="P5885" s="12" t="s">
        <v>6902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182b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0</v>
      </c>
      <c r="K5886" s="6">
        <f t="shared" si="5"/>
        <v>364</v>
      </c>
      <c r="N5886" s="7" t="s">
        <v>6540</v>
      </c>
      <c r="O5886" s="7">
        <v>364.0</v>
      </c>
      <c r="P5886" s="12" t="s">
        <v>6903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183a</v>
      </c>
      <c r="G5887" s="8" t="str">
        <f t="shared" si="7"/>
        <v>བརྒྱ་ གྱ་གསུམ་</v>
      </c>
      <c r="H5887" s="5" t="str">
        <f t="shared" si="4"/>
        <v/>
      </c>
      <c r="I5887" t="str">
        <f t="shared" si="1"/>
        <v>X</v>
      </c>
      <c r="J5887" s="6">
        <f t="shared" si="6"/>
        <v>0</v>
      </c>
      <c r="K5887" s="6">
        <f t="shared" si="5"/>
        <v>365</v>
      </c>
      <c r="N5887" s="7" t="s">
        <v>6540</v>
      </c>
      <c r="O5887" s="7">
        <v>365.0</v>
      </c>
      <c r="P5887" s="12" t="s">
        <v>6904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183b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0</v>
      </c>
      <c r="K5888" s="6">
        <f t="shared" si="5"/>
        <v>366</v>
      </c>
      <c r="N5888" s="7" t="s">
        <v>6540</v>
      </c>
      <c r="O5888" s="7">
        <v>366.0</v>
      </c>
      <c r="P5888" s="12" t="s">
        <v>6905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184a</v>
      </c>
      <c r="G5889" s="8" t="str">
        <f t="shared" si="7"/>
        <v>བརྒྱ་ གྱ་བཞི་</v>
      </c>
      <c r="H5889" s="5" t="str">
        <f t="shared" si="4"/>
        <v/>
      </c>
      <c r="I5889" t="str">
        <f t="shared" si="1"/>
        <v>X</v>
      </c>
      <c r="J5889" s="6">
        <f t="shared" si="6"/>
        <v>0</v>
      </c>
      <c r="K5889" s="6">
        <f t="shared" si="5"/>
        <v>367</v>
      </c>
      <c r="N5889" s="7" t="s">
        <v>6540</v>
      </c>
      <c r="O5889" s="7">
        <v>367.0</v>
      </c>
      <c r="P5889" s="12" t="s">
        <v>6906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184b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0</v>
      </c>
      <c r="K5890" s="6">
        <f t="shared" si="5"/>
        <v>368</v>
      </c>
      <c r="N5890" s="7" t="s">
        <v>6540</v>
      </c>
      <c r="O5890" s="7">
        <v>368.0</v>
      </c>
      <c r="P5890" s="12" t="s">
        <v>6907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185a</v>
      </c>
      <c r="G5891" s="8" t="str">
        <f t="shared" si="7"/>
        <v>བརྒྱ་ གྱ་ལྔ་</v>
      </c>
      <c r="H5891" s="5" t="str">
        <f t="shared" si="4"/>
        <v/>
      </c>
      <c r="I5891" t="str">
        <f t="shared" si="1"/>
        <v>X</v>
      </c>
      <c r="J5891" s="6">
        <f t="shared" si="6"/>
        <v>0</v>
      </c>
      <c r="K5891" s="6">
        <f t="shared" si="5"/>
        <v>369</v>
      </c>
      <c r="N5891" s="7" t="s">
        <v>6540</v>
      </c>
      <c r="O5891" s="7">
        <v>369.0</v>
      </c>
      <c r="P5891" s="12" t="s">
        <v>6908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185b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0</v>
      </c>
      <c r="K5892" s="6">
        <f t="shared" si="5"/>
        <v>370</v>
      </c>
      <c r="N5892" s="7" t="s">
        <v>6540</v>
      </c>
      <c r="O5892" s="7">
        <v>370.0</v>
      </c>
      <c r="P5892" s="12" t="s">
        <v>6909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186a</v>
      </c>
      <c r="G5893" s="8" t="str">
        <f t="shared" si="7"/>
        <v>བརྒྱ་ གྱ་དྲུག་</v>
      </c>
      <c r="H5893" s="5" t="str">
        <f t="shared" si="4"/>
        <v/>
      </c>
      <c r="I5893" t="str">
        <f t="shared" si="1"/>
        <v>X</v>
      </c>
      <c r="J5893" s="6">
        <f t="shared" si="6"/>
        <v>0</v>
      </c>
      <c r="K5893" s="6">
        <f t="shared" si="5"/>
        <v>371</v>
      </c>
      <c r="N5893" s="7" t="s">
        <v>6540</v>
      </c>
      <c r="O5893" s="7">
        <v>371.0</v>
      </c>
      <c r="P5893" s="12" t="s">
        <v>6910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186b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0</v>
      </c>
      <c r="K5894" s="6">
        <f t="shared" si="5"/>
        <v>372</v>
      </c>
      <c r="N5894" s="7" t="s">
        <v>6540</v>
      </c>
      <c r="O5894" s="7">
        <v>372.0</v>
      </c>
      <c r="P5894" s="12" t="s">
        <v>6911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187a</v>
      </c>
      <c r="G5895" s="8" t="str">
        <f t="shared" si="7"/>
        <v>བརྒྱ་ གྱ་བདུན་</v>
      </c>
      <c r="H5895" s="5" t="str">
        <f t="shared" si="4"/>
        <v/>
      </c>
      <c r="I5895" t="str">
        <f t="shared" si="1"/>
        <v>X</v>
      </c>
      <c r="J5895" s="6">
        <f t="shared" si="6"/>
        <v>0</v>
      </c>
      <c r="K5895" s="6">
        <f t="shared" si="5"/>
        <v>373</v>
      </c>
      <c r="N5895" s="7" t="s">
        <v>6540</v>
      </c>
      <c r="O5895" s="7">
        <v>373.0</v>
      </c>
      <c r="P5895" s="12" t="s">
        <v>6912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187b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0</v>
      </c>
      <c r="K5896" s="6">
        <f t="shared" si="5"/>
        <v>374</v>
      </c>
      <c r="N5896" s="7" t="s">
        <v>6540</v>
      </c>
      <c r="O5896" s="7">
        <v>374.0</v>
      </c>
      <c r="P5896" s="12" t="s">
        <v>6913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188a</v>
      </c>
      <c r="G5897" s="8" t="str">
        <f t="shared" si="7"/>
        <v>བརྒྱ་ གྱ་བརྒྱད་</v>
      </c>
      <c r="H5897" s="5" t="str">
        <f t="shared" si="4"/>
        <v/>
      </c>
      <c r="I5897" t="str">
        <f t="shared" si="1"/>
        <v>X</v>
      </c>
      <c r="J5897" s="6">
        <f t="shared" si="6"/>
        <v>0</v>
      </c>
      <c r="K5897" s="6">
        <f t="shared" si="5"/>
        <v>375</v>
      </c>
      <c r="N5897" s="7" t="s">
        <v>6540</v>
      </c>
      <c r="O5897" s="7">
        <v>375.0</v>
      </c>
      <c r="P5897" s="12" t="s">
        <v>6914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188b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0</v>
      </c>
      <c r="K5898" s="6">
        <f t="shared" si="5"/>
        <v>376</v>
      </c>
      <c r="N5898" s="7" t="s">
        <v>6540</v>
      </c>
      <c r="O5898" s="7">
        <v>376.0</v>
      </c>
      <c r="P5898" s="12" t="s">
        <v>6915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189a</v>
      </c>
      <c r="G5899" s="8" t="str">
        <f t="shared" si="7"/>
        <v>བརྒྱ་ གྱ་དགུ་</v>
      </c>
      <c r="H5899" s="5" t="str">
        <f t="shared" si="4"/>
        <v/>
      </c>
      <c r="I5899" t="str">
        <f t="shared" si="1"/>
        <v>X</v>
      </c>
      <c r="J5899" s="6">
        <f t="shared" si="6"/>
        <v>0</v>
      </c>
      <c r="K5899" s="6">
        <f t="shared" si="5"/>
        <v>377</v>
      </c>
      <c r="N5899" s="7" t="s">
        <v>6540</v>
      </c>
      <c r="O5899" s="7">
        <v>377.0</v>
      </c>
      <c r="P5899" s="12" t="s">
        <v>6916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189b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0</v>
      </c>
      <c r="K5900" s="6">
        <f t="shared" si="5"/>
        <v>378</v>
      </c>
      <c r="N5900" s="7" t="s">
        <v>6540</v>
      </c>
      <c r="O5900" s="7">
        <v>378.0</v>
      </c>
      <c r="P5900" s="12" t="s">
        <v>6917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190a</v>
      </c>
      <c r="G5901" s="8" t="str">
        <f t="shared" si="7"/>
        <v>བརྒྱ་ དགུ་བཅུ་</v>
      </c>
      <c r="H5901" s="5" t="str">
        <f t="shared" si="4"/>
        <v/>
      </c>
      <c r="I5901" t="str">
        <f t="shared" si="1"/>
        <v>X</v>
      </c>
      <c r="J5901" s="6">
        <f t="shared" si="6"/>
        <v>0</v>
      </c>
      <c r="K5901" s="6">
        <f t="shared" si="5"/>
        <v>379</v>
      </c>
      <c r="N5901" s="7" t="s">
        <v>6540</v>
      </c>
      <c r="O5901" s="7">
        <v>379.0</v>
      </c>
      <c r="P5901" s="12" t="s">
        <v>6918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190b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0</v>
      </c>
      <c r="K5902" s="6">
        <f t="shared" si="5"/>
        <v>380</v>
      </c>
      <c r="N5902" s="7" t="s">
        <v>6540</v>
      </c>
      <c r="O5902" s="7">
        <v>380.0</v>
      </c>
      <c r="P5902" s="12" t="s">
        <v>6919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191a</v>
      </c>
      <c r="G5903" s="8" t="str">
        <f t="shared" si="7"/>
        <v>བརྒྱ་ གོ་གཅིག་</v>
      </c>
      <c r="H5903" s="5" t="str">
        <f t="shared" si="4"/>
        <v/>
      </c>
      <c r="I5903" t="str">
        <f t="shared" si="1"/>
        <v>X</v>
      </c>
      <c r="J5903" s="6">
        <f t="shared" si="6"/>
        <v>0</v>
      </c>
      <c r="K5903" s="6">
        <f t="shared" si="5"/>
        <v>381</v>
      </c>
      <c r="N5903" s="7" t="s">
        <v>6540</v>
      </c>
      <c r="O5903" s="7">
        <v>381.0</v>
      </c>
      <c r="P5903" s="12" t="s">
        <v>6920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191b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0</v>
      </c>
      <c r="K5904" s="6">
        <f t="shared" si="5"/>
        <v>382</v>
      </c>
      <c r="N5904" s="7" t="s">
        <v>6540</v>
      </c>
      <c r="O5904" s="7">
        <v>382.0</v>
      </c>
      <c r="P5904" s="12" t="s">
        <v>6921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192a</v>
      </c>
      <c r="G5905" s="8" t="str">
        <f t="shared" si="7"/>
        <v>བརྒྱ་ གོ་གཉིས་</v>
      </c>
      <c r="H5905" s="5" t="str">
        <f t="shared" si="4"/>
        <v/>
      </c>
      <c r="I5905" t="str">
        <f t="shared" si="1"/>
        <v>X</v>
      </c>
      <c r="J5905" s="6">
        <f t="shared" si="6"/>
        <v>0</v>
      </c>
      <c r="K5905" s="6">
        <f t="shared" si="5"/>
        <v>383</v>
      </c>
      <c r="N5905" s="7" t="s">
        <v>6540</v>
      </c>
      <c r="O5905" s="7">
        <v>383.0</v>
      </c>
      <c r="P5905" s="12" t="s">
        <v>6922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192b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0</v>
      </c>
      <c r="K5906" s="6">
        <f t="shared" si="5"/>
        <v>384</v>
      </c>
      <c r="N5906" s="7" t="s">
        <v>6540</v>
      </c>
      <c r="O5906" s="7">
        <v>384.0</v>
      </c>
      <c r="P5906" s="12" t="s">
        <v>6923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193a</v>
      </c>
      <c r="G5907" s="8" t="str">
        <f t="shared" si="7"/>
        <v>བརྒྱ་ གོ་གསུམ་</v>
      </c>
      <c r="H5907" s="5" t="str">
        <f t="shared" si="4"/>
        <v/>
      </c>
      <c r="I5907" t="str">
        <f t="shared" si="1"/>
        <v>X</v>
      </c>
      <c r="J5907" s="6">
        <f t="shared" si="6"/>
        <v>0</v>
      </c>
      <c r="K5907" s="6">
        <f t="shared" si="5"/>
        <v>385</v>
      </c>
      <c r="N5907" s="7" t="s">
        <v>6540</v>
      </c>
      <c r="O5907" s="7">
        <v>385.0</v>
      </c>
      <c r="P5907" s="12" t="s">
        <v>6924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193b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0</v>
      </c>
      <c r="K5908" s="6">
        <f t="shared" si="5"/>
        <v>386</v>
      </c>
      <c r="N5908" s="7" t="s">
        <v>6540</v>
      </c>
      <c r="O5908" s="7">
        <v>386.0</v>
      </c>
      <c r="P5908" s="12" t="s">
        <v>6925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194a</v>
      </c>
      <c r="G5909" s="8" t="str">
        <f t="shared" si="7"/>
        <v>བརྒྱ་ གོ་བཞི་</v>
      </c>
      <c r="H5909" s="5" t="str">
        <f t="shared" si="4"/>
        <v/>
      </c>
      <c r="I5909" t="str">
        <f t="shared" si="1"/>
        <v>X</v>
      </c>
      <c r="J5909" s="6">
        <f t="shared" si="6"/>
        <v>0</v>
      </c>
      <c r="K5909" s="6">
        <f t="shared" si="5"/>
        <v>387</v>
      </c>
      <c r="N5909" s="7" t="s">
        <v>6540</v>
      </c>
      <c r="O5909" s="7">
        <v>387.0</v>
      </c>
      <c r="P5909" s="12" t="s">
        <v>6926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194b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0</v>
      </c>
      <c r="K5910" s="6">
        <f t="shared" si="5"/>
        <v>388</v>
      </c>
      <c r="N5910" s="7" t="s">
        <v>6540</v>
      </c>
      <c r="O5910" s="7">
        <v>388.0</v>
      </c>
      <c r="P5910" s="12" t="s">
        <v>6927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195a</v>
      </c>
      <c r="G5911" s="8" t="str">
        <f t="shared" si="7"/>
        <v>བརྒྱ་ གོ་ལྔ་</v>
      </c>
      <c r="H5911" s="5" t="str">
        <f t="shared" si="4"/>
        <v/>
      </c>
      <c r="I5911" t="str">
        <f t="shared" si="1"/>
        <v>X</v>
      </c>
      <c r="J5911" s="6">
        <f t="shared" si="6"/>
        <v>0</v>
      </c>
      <c r="K5911" s="6">
        <f t="shared" si="5"/>
        <v>389</v>
      </c>
      <c r="N5911" s="7" t="s">
        <v>6540</v>
      </c>
      <c r="O5911" s="7">
        <v>389.0</v>
      </c>
      <c r="P5911" s="12" t="s">
        <v>6928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195b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0</v>
      </c>
      <c r="K5912" s="6">
        <f t="shared" si="5"/>
        <v>390</v>
      </c>
      <c r="N5912" s="7" t="s">
        <v>6540</v>
      </c>
      <c r="O5912" s="7">
        <v>390.0</v>
      </c>
      <c r="P5912" s="12" t="s">
        <v>6929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196a</v>
      </c>
      <c r="G5913" s="8" t="str">
        <f t="shared" si="7"/>
        <v>བརྒྱ་ གོ་དྲུག་</v>
      </c>
      <c r="H5913" s="5" t="str">
        <f t="shared" si="4"/>
        <v/>
      </c>
      <c r="I5913" t="str">
        <f t="shared" si="1"/>
        <v>X</v>
      </c>
      <c r="J5913" s="6">
        <f t="shared" si="6"/>
        <v>0</v>
      </c>
      <c r="K5913" s="6">
        <f t="shared" si="5"/>
        <v>391</v>
      </c>
      <c r="N5913" s="7" t="s">
        <v>6540</v>
      </c>
      <c r="O5913" s="7">
        <v>391.0</v>
      </c>
      <c r="P5913" s="12" t="s">
        <v>6930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196b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0</v>
      </c>
      <c r="K5914" s="6">
        <f t="shared" si="5"/>
        <v>392</v>
      </c>
      <c r="N5914" s="7" t="s">
        <v>6540</v>
      </c>
      <c r="O5914" s="7">
        <v>392.0</v>
      </c>
      <c r="P5914" s="12" t="s">
        <v>6931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197a</v>
      </c>
      <c r="G5915" s="8" t="str">
        <f t="shared" si="7"/>
        <v>བརྒྱ་ གོ་བདུན་</v>
      </c>
      <c r="H5915" s="5" t="str">
        <f t="shared" si="4"/>
        <v/>
      </c>
      <c r="I5915" t="str">
        <f t="shared" si="1"/>
        <v>X</v>
      </c>
      <c r="J5915" s="6">
        <f t="shared" si="6"/>
        <v>0</v>
      </c>
      <c r="K5915" s="6">
        <f t="shared" si="5"/>
        <v>393</v>
      </c>
      <c r="N5915" s="7" t="s">
        <v>6540</v>
      </c>
      <c r="O5915" s="7">
        <v>393.0</v>
      </c>
      <c r="P5915" s="12" t="s">
        <v>6932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197b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0</v>
      </c>
      <c r="K5916" s="6">
        <f t="shared" si="5"/>
        <v>394</v>
      </c>
      <c r="N5916" s="7" t="s">
        <v>6540</v>
      </c>
      <c r="O5916" s="7">
        <v>394.0</v>
      </c>
      <c r="P5916" s="12" t="s">
        <v>6933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198a</v>
      </c>
      <c r="G5917" s="8" t="str">
        <f t="shared" si="7"/>
        <v>བརྒྱ་ གོ་བརྒྱད་</v>
      </c>
      <c r="H5917" s="5" t="str">
        <f t="shared" si="4"/>
        <v/>
      </c>
      <c r="I5917" t="str">
        <f t="shared" si="1"/>
        <v>X</v>
      </c>
      <c r="J5917" s="6">
        <f t="shared" si="6"/>
        <v>0</v>
      </c>
      <c r="K5917" s="6">
        <f t="shared" si="5"/>
        <v>395</v>
      </c>
      <c r="N5917" s="7" t="s">
        <v>6540</v>
      </c>
      <c r="O5917" s="7">
        <v>395.0</v>
      </c>
      <c r="P5917" s="12" t="s">
        <v>6934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198b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0</v>
      </c>
      <c r="K5918" s="6">
        <f t="shared" si="5"/>
        <v>396</v>
      </c>
      <c r="N5918" s="7" t="s">
        <v>6540</v>
      </c>
      <c r="O5918" s="7">
        <v>396.0</v>
      </c>
      <c r="P5918" s="12" t="s">
        <v>6935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199a</v>
      </c>
      <c r="G5919" s="8" t="str">
        <f t="shared" si="7"/>
        <v>བརྒྱ་ གོ་དགུ་</v>
      </c>
      <c r="H5919" s="5" t="str">
        <f t="shared" si="4"/>
        <v/>
      </c>
      <c r="I5919" t="str">
        <f t="shared" si="1"/>
        <v>X</v>
      </c>
      <c r="J5919" s="6">
        <f t="shared" si="6"/>
        <v>0</v>
      </c>
      <c r="K5919" s="6">
        <f t="shared" si="5"/>
        <v>397</v>
      </c>
      <c r="N5919" s="7" t="s">
        <v>6540</v>
      </c>
      <c r="O5919" s="7">
        <v>397.0</v>
      </c>
      <c r="P5919" s="12" t="s">
        <v>6936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199b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0</v>
      </c>
      <c r="K5920" s="6">
        <f t="shared" si="5"/>
        <v>398</v>
      </c>
      <c r="N5920" s="7" t="s">
        <v>6540</v>
      </c>
      <c r="O5920" s="7">
        <v>398.0</v>
      </c>
      <c r="P5920" s="12" t="s">
        <v>6937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200a</v>
      </c>
      <c r="G5921" s="8" t="str">
        <f t="shared" si="7"/>
        <v>གཉིས་བརྒྱ་</v>
      </c>
      <c r="H5921" s="5" t="str">
        <f t="shared" si="4"/>
        <v/>
      </c>
      <c r="I5921" t="str">
        <f t="shared" si="1"/>
        <v>X</v>
      </c>
      <c r="J5921" s="6">
        <f t="shared" si="6"/>
        <v>0</v>
      </c>
      <c r="K5921" s="6">
        <f t="shared" si="5"/>
        <v>399</v>
      </c>
      <c r="N5921" s="7" t="s">
        <v>6540</v>
      </c>
      <c r="O5921" s="7">
        <v>399.0</v>
      </c>
      <c r="P5921" s="12" t="s">
        <v>6938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200b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0</v>
      </c>
      <c r="K5922" s="6">
        <f t="shared" si="5"/>
        <v>400</v>
      </c>
      <c r="N5922" s="7" t="s">
        <v>6540</v>
      </c>
      <c r="O5922" s="7">
        <v>400.0</v>
      </c>
      <c r="P5922" s="12" t="s">
        <v>6939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201a</v>
      </c>
      <c r="G5923" s="8" t="str">
        <f t="shared" si="7"/>
        <v>གཉིས་བརྒྱ་ གཅིག་</v>
      </c>
      <c r="H5923" s="5" t="str">
        <f t="shared" si="4"/>
        <v/>
      </c>
      <c r="I5923" t="str">
        <f t="shared" si="1"/>
        <v>X</v>
      </c>
      <c r="J5923" s="6">
        <f t="shared" si="6"/>
        <v>0</v>
      </c>
      <c r="K5923" s="6">
        <f t="shared" si="5"/>
        <v>401</v>
      </c>
      <c r="N5923" s="7" t="s">
        <v>6540</v>
      </c>
      <c r="O5923" s="7">
        <v>401.0</v>
      </c>
      <c r="P5923" s="12" t="s">
        <v>6940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201b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0</v>
      </c>
      <c r="K5924" s="6">
        <f t="shared" si="5"/>
        <v>402</v>
      </c>
      <c r="N5924" s="7" t="s">
        <v>6540</v>
      </c>
      <c r="O5924" s="7">
        <v>402.0</v>
      </c>
      <c r="P5924" s="12" t="s">
        <v>6941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202a</v>
      </c>
      <c r="G5925" s="8" t="str">
        <f t="shared" si="7"/>
        <v>གཉིས་བརྒྱ་ གཉིས་</v>
      </c>
      <c r="H5925" s="5" t="str">
        <f t="shared" si="4"/>
        <v/>
      </c>
      <c r="I5925" t="str">
        <f t="shared" si="1"/>
        <v>X</v>
      </c>
      <c r="J5925" s="6">
        <f t="shared" si="6"/>
        <v>0</v>
      </c>
      <c r="K5925" s="6">
        <f t="shared" si="5"/>
        <v>403</v>
      </c>
      <c r="N5925" s="7" t="s">
        <v>6540</v>
      </c>
      <c r="O5925" s="7">
        <v>403.0</v>
      </c>
      <c r="P5925" s="12" t="s">
        <v>6942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202b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0</v>
      </c>
      <c r="K5926" s="6">
        <f t="shared" si="5"/>
        <v>404</v>
      </c>
      <c r="N5926" s="7" t="s">
        <v>6540</v>
      </c>
      <c r="O5926" s="7">
        <v>404.0</v>
      </c>
      <c r="P5926" s="12" t="s">
        <v>6943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203a</v>
      </c>
      <c r="G5927" s="8" t="str">
        <f t="shared" si="7"/>
        <v>གཉིས་བརྒྱ་ གསུམ་</v>
      </c>
      <c r="H5927" s="5" t="str">
        <f t="shared" si="4"/>
        <v/>
      </c>
      <c r="I5927" t="str">
        <f t="shared" si="1"/>
        <v>X</v>
      </c>
      <c r="J5927" s="6">
        <f t="shared" si="6"/>
        <v>0</v>
      </c>
      <c r="K5927" s="6">
        <f t="shared" si="5"/>
        <v>405</v>
      </c>
      <c r="N5927" s="7" t="s">
        <v>6540</v>
      </c>
      <c r="O5927" s="7">
        <v>405.0</v>
      </c>
      <c r="P5927" s="12" t="s">
        <v>6944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203b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0</v>
      </c>
      <c r="K5928" s="6">
        <f t="shared" si="5"/>
        <v>406</v>
      </c>
      <c r="N5928" s="7" t="s">
        <v>6540</v>
      </c>
      <c r="O5928" s="7">
        <v>406.0</v>
      </c>
      <c r="P5928" s="12" t="s">
        <v>6945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204a</v>
      </c>
      <c r="G5929" s="8" t="str">
        <f t="shared" si="7"/>
        <v>གཉིས་བརྒྱ་ བཞི་</v>
      </c>
      <c r="H5929" s="5" t="str">
        <f t="shared" si="4"/>
        <v/>
      </c>
      <c r="I5929" t="str">
        <f t="shared" si="1"/>
        <v>X</v>
      </c>
      <c r="J5929" s="6">
        <f t="shared" si="6"/>
        <v>0</v>
      </c>
      <c r="K5929" s="6">
        <f t="shared" si="5"/>
        <v>407</v>
      </c>
      <c r="N5929" s="7" t="s">
        <v>6540</v>
      </c>
      <c r="O5929" s="7">
        <v>407.0</v>
      </c>
      <c r="P5929" s="12" t="s">
        <v>6946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204b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0</v>
      </c>
      <c r="K5930" s="6">
        <f t="shared" si="5"/>
        <v>408</v>
      </c>
      <c r="N5930" s="7" t="s">
        <v>6540</v>
      </c>
      <c r="O5930" s="7">
        <v>408.0</v>
      </c>
      <c r="P5930" s="12" t="s">
        <v>6947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205a</v>
      </c>
      <c r="G5931" s="8" t="str">
        <f t="shared" si="7"/>
        <v>གཉིས་བརྒྱ་ ལྔ་</v>
      </c>
      <c r="H5931" s="5" t="str">
        <f t="shared" si="4"/>
        <v/>
      </c>
      <c r="I5931" t="str">
        <f t="shared" si="1"/>
        <v>X</v>
      </c>
      <c r="J5931" s="6">
        <f t="shared" si="6"/>
        <v>0</v>
      </c>
      <c r="K5931" s="6">
        <f t="shared" si="5"/>
        <v>409</v>
      </c>
      <c r="N5931" s="7" t="s">
        <v>6540</v>
      </c>
      <c r="O5931" s="7">
        <v>409.0</v>
      </c>
      <c r="P5931" s="12" t="s">
        <v>6948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205b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0</v>
      </c>
      <c r="K5932" s="6">
        <f t="shared" si="5"/>
        <v>410</v>
      </c>
      <c r="N5932" s="7" t="s">
        <v>6540</v>
      </c>
      <c r="O5932" s="7">
        <v>410.0</v>
      </c>
      <c r="P5932" s="12" t="s">
        <v>6949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206a</v>
      </c>
      <c r="G5933" s="8" t="str">
        <f t="shared" si="7"/>
        <v>གཉིས་བརྒྱ་ དྲུག་</v>
      </c>
      <c r="H5933" s="5" t="str">
        <f t="shared" si="4"/>
        <v/>
      </c>
      <c r="I5933" t="str">
        <f t="shared" si="1"/>
        <v>X</v>
      </c>
      <c r="J5933" s="6">
        <f t="shared" si="6"/>
        <v>0</v>
      </c>
      <c r="K5933" s="6">
        <f t="shared" si="5"/>
        <v>411</v>
      </c>
      <c r="N5933" s="7" t="s">
        <v>6540</v>
      </c>
      <c r="O5933" s="7">
        <v>411.0</v>
      </c>
      <c r="P5933" s="12" t="s">
        <v>6950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206b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0</v>
      </c>
      <c r="K5934" s="6">
        <f t="shared" si="5"/>
        <v>412</v>
      </c>
      <c r="N5934" s="7" t="s">
        <v>6540</v>
      </c>
      <c r="O5934" s="7">
        <v>412.0</v>
      </c>
      <c r="P5934" s="12" t="s">
        <v>6951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207a</v>
      </c>
      <c r="G5935" s="8" t="str">
        <f t="shared" si="7"/>
        <v>གཉིས་བརྒྱ་ བདུན་</v>
      </c>
      <c r="H5935" s="5" t="str">
        <f t="shared" si="4"/>
        <v/>
      </c>
      <c r="I5935" t="str">
        <f t="shared" si="1"/>
        <v>X</v>
      </c>
      <c r="J5935" s="6">
        <f t="shared" si="6"/>
        <v>0</v>
      </c>
      <c r="K5935" s="6">
        <f t="shared" si="5"/>
        <v>413</v>
      </c>
      <c r="N5935" s="7" t="s">
        <v>6540</v>
      </c>
      <c r="O5935" s="7">
        <v>413.0</v>
      </c>
      <c r="P5935" s="12" t="s">
        <v>6952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207b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0</v>
      </c>
      <c r="K5936" s="6">
        <f t="shared" si="5"/>
        <v>414</v>
      </c>
      <c r="N5936" s="7" t="s">
        <v>6540</v>
      </c>
      <c r="O5936" s="7">
        <v>414.0</v>
      </c>
      <c r="P5936" s="12" t="s">
        <v>6953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208a</v>
      </c>
      <c r="G5937" s="8" t="str">
        <f t="shared" si="7"/>
        <v>གཉིས་བརྒྱ་ བརྒྱད་</v>
      </c>
      <c r="H5937" s="5" t="str">
        <f t="shared" si="4"/>
        <v/>
      </c>
      <c r="I5937" t="str">
        <f t="shared" si="1"/>
        <v>X</v>
      </c>
      <c r="J5937" s="6">
        <f t="shared" si="6"/>
        <v>0</v>
      </c>
      <c r="K5937" s="6">
        <f t="shared" si="5"/>
        <v>415</v>
      </c>
      <c r="N5937" s="7" t="s">
        <v>6540</v>
      </c>
      <c r="O5937" s="7">
        <v>415.0</v>
      </c>
      <c r="P5937" s="12" t="s">
        <v>6954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208b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0</v>
      </c>
      <c r="K5938" s="6">
        <f t="shared" si="5"/>
        <v>416</v>
      </c>
      <c r="N5938" s="7" t="s">
        <v>6540</v>
      </c>
      <c r="O5938" s="7">
        <v>416.0</v>
      </c>
      <c r="P5938" s="12" t="s">
        <v>6955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209a</v>
      </c>
      <c r="G5939" s="8" t="str">
        <f t="shared" si="7"/>
        <v>གཉིས་བརྒྱ་ དགུ་</v>
      </c>
      <c r="H5939" s="5" t="str">
        <f t="shared" si="4"/>
        <v/>
      </c>
      <c r="I5939" t="str">
        <f t="shared" si="1"/>
        <v>X</v>
      </c>
      <c r="J5939" s="6">
        <f t="shared" si="6"/>
        <v>0</v>
      </c>
      <c r="K5939" s="6">
        <f t="shared" si="5"/>
        <v>417</v>
      </c>
      <c r="N5939" s="7" t="s">
        <v>6540</v>
      </c>
      <c r="O5939" s="7">
        <v>417.0</v>
      </c>
      <c r="P5939" s="12" t="s">
        <v>6956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209b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0</v>
      </c>
      <c r="K5940" s="6">
        <f t="shared" si="5"/>
        <v>418</v>
      </c>
      <c r="N5940" s="7" t="s">
        <v>6540</v>
      </c>
      <c r="O5940" s="7">
        <v>418.0</v>
      </c>
      <c r="P5940" s="12" t="s">
        <v>6957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210a</v>
      </c>
      <c r="G5941" s="8" t="str">
        <f t="shared" si="7"/>
        <v>གཉིས་བརྒྱ་ བཅུ་</v>
      </c>
      <c r="H5941" s="5" t="str">
        <f t="shared" si="4"/>
        <v/>
      </c>
      <c r="I5941" t="str">
        <f t="shared" si="1"/>
        <v>X</v>
      </c>
      <c r="J5941" s="6">
        <f t="shared" si="6"/>
        <v>0</v>
      </c>
      <c r="K5941" s="6">
        <f t="shared" si="5"/>
        <v>419</v>
      </c>
      <c r="N5941" s="7" t="s">
        <v>6540</v>
      </c>
      <c r="O5941" s="7">
        <v>419.0</v>
      </c>
      <c r="P5941" s="12" t="s">
        <v>6958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210b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0</v>
      </c>
      <c r="K5942" s="6">
        <f t="shared" si="5"/>
        <v>420</v>
      </c>
      <c r="N5942" s="7" t="s">
        <v>6540</v>
      </c>
      <c r="O5942" s="7">
        <v>420.0</v>
      </c>
      <c r="P5942" s="12" t="s">
        <v>6959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211a</v>
      </c>
      <c r="G5943" s="8" t="str">
        <f t="shared" si="7"/>
        <v>གཉིས་བརྒྱ་ བཅུ་གཅིག་</v>
      </c>
      <c r="H5943" s="5" t="str">
        <f t="shared" si="4"/>
        <v/>
      </c>
      <c r="I5943" t="str">
        <f t="shared" si="1"/>
        <v>X</v>
      </c>
      <c r="J5943" s="6">
        <f t="shared" si="6"/>
        <v>0</v>
      </c>
      <c r="K5943" s="6">
        <f t="shared" si="5"/>
        <v>421</v>
      </c>
      <c r="N5943" s="7" t="s">
        <v>6540</v>
      </c>
      <c r="O5943" s="7">
        <v>421.0</v>
      </c>
      <c r="P5943" s="12" t="s">
        <v>6960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211b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0</v>
      </c>
      <c r="K5944" s="6">
        <f t="shared" si="5"/>
        <v>422</v>
      </c>
      <c r="N5944" s="7" t="s">
        <v>6540</v>
      </c>
      <c r="O5944" s="7">
        <v>422.0</v>
      </c>
      <c r="P5944" s="12" t="s">
        <v>6961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212a</v>
      </c>
      <c r="G5945" s="8" t="str">
        <f t="shared" si="7"/>
        <v>གཉིས་བརྒྱ་ བཅུ་གཉིས་</v>
      </c>
      <c r="H5945" s="5" t="str">
        <f t="shared" si="4"/>
        <v/>
      </c>
      <c r="I5945" t="str">
        <f t="shared" si="1"/>
        <v>X</v>
      </c>
      <c r="J5945" s="6">
        <f t="shared" si="6"/>
        <v>0</v>
      </c>
      <c r="K5945" s="6">
        <f t="shared" si="5"/>
        <v>423</v>
      </c>
      <c r="N5945" s="7" t="s">
        <v>6540</v>
      </c>
      <c r="O5945" s="7">
        <v>423.0</v>
      </c>
      <c r="P5945" s="12" t="s">
        <v>6962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212b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0</v>
      </c>
      <c r="K5946" s="6">
        <f t="shared" si="5"/>
        <v>424</v>
      </c>
      <c r="N5946" s="7" t="s">
        <v>6540</v>
      </c>
      <c r="O5946" s="7">
        <v>424.0</v>
      </c>
      <c r="P5946" s="12" t="s">
        <v>6963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213a</v>
      </c>
      <c r="G5947" s="8" t="str">
        <f t="shared" si="7"/>
        <v>གཉིས་བརྒྱ་ བཅུ་གསུམ་</v>
      </c>
      <c r="H5947" s="5" t="str">
        <f t="shared" si="4"/>
        <v/>
      </c>
      <c r="I5947" t="str">
        <f t="shared" si="1"/>
        <v>X</v>
      </c>
      <c r="J5947" s="6">
        <f t="shared" si="6"/>
        <v>0</v>
      </c>
      <c r="K5947" s="6">
        <f t="shared" si="5"/>
        <v>425</v>
      </c>
      <c r="N5947" s="7" t="s">
        <v>6540</v>
      </c>
      <c r="O5947" s="7">
        <v>425.0</v>
      </c>
      <c r="P5947" s="12" t="s">
        <v>6964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213b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0</v>
      </c>
      <c r="K5948" s="6">
        <f t="shared" si="5"/>
        <v>426</v>
      </c>
      <c r="N5948" s="7" t="s">
        <v>6540</v>
      </c>
      <c r="O5948" s="7">
        <v>426.0</v>
      </c>
      <c r="P5948" s="12" t="s">
        <v>6965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214a</v>
      </c>
      <c r="G5949" s="8" t="str">
        <f t="shared" si="7"/>
        <v>གཉིས་བརྒྱ་ བཅུ་བཞི་</v>
      </c>
      <c r="H5949" s="5" t="str">
        <f t="shared" si="4"/>
        <v/>
      </c>
      <c r="I5949" t="str">
        <f t="shared" si="1"/>
        <v>X</v>
      </c>
      <c r="J5949" s="6">
        <f t="shared" si="6"/>
        <v>0</v>
      </c>
      <c r="K5949" s="6">
        <f t="shared" si="5"/>
        <v>427</v>
      </c>
      <c r="N5949" s="7" t="s">
        <v>6540</v>
      </c>
      <c r="O5949" s="7">
        <v>427.0</v>
      </c>
      <c r="P5949" s="12" t="s">
        <v>6966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214b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0</v>
      </c>
      <c r="K5950" s="6">
        <f t="shared" si="5"/>
        <v>428</v>
      </c>
      <c r="N5950" s="7" t="s">
        <v>6540</v>
      </c>
      <c r="O5950" s="7">
        <v>428.0</v>
      </c>
      <c r="P5950" s="12" t="s">
        <v>6967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215a</v>
      </c>
      <c r="G5951" s="8" t="str">
        <f t="shared" si="7"/>
        <v>གཉིས་བརྒྱ་ བཅོ་ལྔ་</v>
      </c>
      <c r="H5951" s="5" t="str">
        <f t="shared" si="4"/>
        <v/>
      </c>
      <c r="I5951" t="str">
        <f t="shared" si="1"/>
        <v>X</v>
      </c>
      <c r="J5951" s="6">
        <f t="shared" si="6"/>
        <v>0</v>
      </c>
      <c r="K5951" s="6">
        <f t="shared" si="5"/>
        <v>429</v>
      </c>
      <c r="N5951" s="7" t="s">
        <v>6540</v>
      </c>
      <c r="O5951" s="7">
        <v>429.0</v>
      </c>
      <c r="P5951" s="12" t="s">
        <v>6968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215b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0</v>
      </c>
      <c r="K5952" s="6">
        <f t="shared" si="5"/>
        <v>430</v>
      </c>
      <c r="N5952" s="7" t="s">
        <v>6540</v>
      </c>
      <c r="O5952" s="7">
        <v>430.0</v>
      </c>
      <c r="P5952" s="12" t="s">
        <v>6969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216a</v>
      </c>
      <c r="G5953" s="8" t="str">
        <f t="shared" si="7"/>
        <v>གཉིས་བརྒྱ་ བཅུ་དྲུག་</v>
      </c>
      <c r="H5953" s="5" t="str">
        <f t="shared" si="4"/>
        <v/>
      </c>
      <c r="I5953" t="str">
        <f t="shared" si="1"/>
        <v>X</v>
      </c>
      <c r="J5953" s="6">
        <f t="shared" si="6"/>
        <v>0</v>
      </c>
      <c r="K5953" s="6">
        <f t="shared" si="5"/>
        <v>431</v>
      </c>
      <c r="N5953" s="7" t="s">
        <v>6540</v>
      </c>
      <c r="O5953" s="7">
        <v>431.0</v>
      </c>
      <c r="P5953" s="12" t="s">
        <v>6970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216b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0</v>
      </c>
      <c r="K5954" s="6">
        <f t="shared" si="5"/>
        <v>432</v>
      </c>
      <c r="N5954" s="7" t="s">
        <v>6540</v>
      </c>
      <c r="O5954" s="7">
        <v>432.0</v>
      </c>
      <c r="P5954" s="12" t="s">
        <v>6971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217a</v>
      </c>
      <c r="G5955" s="8" t="str">
        <f t="shared" si="7"/>
        <v>གཉིས་བརྒྱ་ བཅུ་བདུན་</v>
      </c>
      <c r="H5955" s="5" t="str">
        <f t="shared" si="4"/>
        <v/>
      </c>
      <c r="I5955" t="str">
        <f t="shared" si="1"/>
        <v>X</v>
      </c>
      <c r="J5955" s="6">
        <f t="shared" si="6"/>
        <v>0</v>
      </c>
      <c r="K5955" s="6">
        <f t="shared" si="5"/>
        <v>433</v>
      </c>
      <c r="N5955" s="7" t="s">
        <v>6540</v>
      </c>
      <c r="O5955" s="7">
        <v>433.0</v>
      </c>
      <c r="P5955" s="12" t="s">
        <v>6972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217b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0</v>
      </c>
      <c r="K5956" s="6">
        <f t="shared" si="5"/>
        <v>434</v>
      </c>
      <c r="N5956" s="7" t="s">
        <v>6540</v>
      </c>
      <c r="O5956" s="7">
        <v>434.0</v>
      </c>
      <c r="P5956" s="12" t="s">
        <v>6973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218a</v>
      </c>
      <c r="G5957" s="8" t="str">
        <f t="shared" si="7"/>
        <v>གཉིས་བརྒྱ་ བཅོ་བརྒྱད་</v>
      </c>
      <c r="H5957" s="5" t="str">
        <f t="shared" si="4"/>
        <v/>
      </c>
      <c r="I5957" t="str">
        <f t="shared" si="1"/>
        <v>X</v>
      </c>
      <c r="J5957" s="6">
        <f t="shared" si="6"/>
        <v>0</v>
      </c>
      <c r="K5957" s="6">
        <f t="shared" si="5"/>
        <v>435</v>
      </c>
      <c r="N5957" s="7" t="s">
        <v>6540</v>
      </c>
      <c r="O5957" s="7">
        <v>435.0</v>
      </c>
      <c r="P5957" s="12" t="s">
        <v>6974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218b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0</v>
      </c>
      <c r="K5958" s="6">
        <f t="shared" si="5"/>
        <v>436</v>
      </c>
      <c r="N5958" s="7" t="s">
        <v>6540</v>
      </c>
      <c r="O5958" s="7">
        <v>436.0</v>
      </c>
      <c r="P5958" s="12" t="s">
        <v>6975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219a</v>
      </c>
      <c r="G5959" s="8" t="str">
        <f t="shared" si="7"/>
        <v>གཉིས་བརྒྱ་ བཅུ་དགུ་</v>
      </c>
      <c r="H5959" s="5" t="str">
        <f t="shared" si="4"/>
        <v/>
      </c>
      <c r="I5959" t="str">
        <f t="shared" si="1"/>
        <v>X</v>
      </c>
      <c r="J5959" s="6">
        <f t="shared" si="6"/>
        <v>0</v>
      </c>
      <c r="K5959" s="6">
        <f t="shared" si="5"/>
        <v>437</v>
      </c>
      <c r="N5959" s="7" t="s">
        <v>6540</v>
      </c>
      <c r="O5959" s="7">
        <v>437.0</v>
      </c>
      <c r="P5959" s="12" t="s">
        <v>6976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219b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0</v>
      </c>
      <c r="K5960" s="6">
        <f t="shared" si="5"/>
        <v>438</v>
      </c>
      <c r="N5960" s="7" t="s">
        <v>6540</v>
      </c>
      <c r="O5960" s="7">
        <v>438.0</v>
      </c>
      <c r="P5960" s="12" t="s">
        <v>6977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220a</v>
      </c>
      <c r="G5961" s="8" t="str">
        <f t="shared" si="7"/>
        <v>གཉིས་བརྒྱ་ ཉི་ཤུ</v>
      </c>
      <c r="H5961" s="5" t="str">
        <f t="shared" si="4"/>
        <v/>
      </c>
      <c r="I5961" t="str">
        <f t="shared" si="1"/>
        <v>X</v>
      </c>
      <c r="J5961" s="6">
        <f t="shared" si="6"/>
        <v>0</v>
      </c>
      <c r="K5961" s="6">
        <f t="shared" si="5"/>
        <v>439</v>
      </c>
      <c r="N5961" s="7" t="s">
        <v>6540</v>
      </c>
      <c r="O5961" s="7">
        <v>439.0</v>
      </c>
      <c r="P5961" s="12" t="s">
        <v>6978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220b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0</v>
      </c>
      <c r="K5962" s="6">
        <f t="shared" si="5"/>
        <v>440</v>
      </c>
      <c r="N5962" s="7" t="s">
        <v>6540</v>
      </c>
      <c r="O5962" s="7">
        <v>440.0</v>
      </c>
      <c r="P5962" s="12" t="s">
        <v>6979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221a</v>
      </c>
      <c r="G5963" s="8" t="str">
        <f t="shared" si="7"/>
        <v>གཉིས་བརྒྱ་ ཉེར་གཅིག་</v>
      </c>
      <c r="H5963" s="5" t="str">
        <f t="shared" si="4"/>
        <v/>
      </c>
      <c r="I5963" t="str">
        <f t="shared" si="1"/>
        <v>X</v>
      </c>
      <c r="J5963" s="6">
        <f t="shared" si="6"/>
        <v>0</v>
      </c>
      <c r="K5963" s="6">
        <f t="shared" si="5"/>
        <v>441</v>
      </c>
      <c r="N5963" s="7" t="s">
        <v>6540</v>
      </c>
      <c r="O5963" s="7">
        <v>441.0</v>
      </c>
      <c r="P5963" s="12" t="s">
        <v>6980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221b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0</v>
      </c>
      <c r="K5964" s="6">
        <f t="shared" si="5"/>
        <v>442</v>
      </c>
      <c r="N5964" s="7" t="s">
        <v>6540</v>
      </c>
      <c r="O5964" s="7">
        <v>442.0</v>
      </c>
      <c r="P5964" s="12" t="s">
        <v>6981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222a</v>
      </c>
      <c r="G5965" s="8" t="str">
        <f t="shared" si="7"/>
        <v>གཉིས་བརྒྱ་ ཉེར་གཉིས་</v>
      </c>
      <c r="H5965" s="5" t="str">
        <f t="shared" si="4"/>
        <v/>
      </c>
      <c r="I5965" t="str">
        <f t="shared" si="1"/>
        <v>X</v>
      </c>
      <c r="J5965" s="6">
        <f t="shared" si="6"/>
        <v>0</v>
      </c>
      <c r="K5965" s="6">
        <f t="shared" si="5"/>
        <v>443</v>
      </c>
      <c r="N5965" s="7" t="s">
        <v>6540</v>
      </c>
      <c r="O5965" s="7">
        <v>443.0</v>
      </c>
      <c r="P5965" s="12" t="s">
        <v>6982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222b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0</v>
      </c>
      <c r="K5966" s="6">
        <f t="shared" si="5"/>
        <v>444</v>
      </c>
      <c r="N5966" s="7" t="s">
        <v>6540</v>
      </c>
      <c r="O5966" s="7">
        <v>444.0</v>
      </c>
      <c r="P5966" s="12" t="s">
        <v>6983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223a</v>
      </c>
      <c r="G5967" s="8" t="str">
        <f t="shared" si="7"/>
        <v>གཉིས་བརྒྱ་ ཉེར་གསུམ་</v>
      </c>
      <c r="H5967" s="5" t="str">
        <f t="shared" si="4"/>
        <v/>
      </c>
      <c r="I5967" t="str">
        <f t="shared" si="1"/>
        <v>X</v>
      </c>
      <c r="J5967" s="6">
        <f t="shared" si="6"/>
        <v>0</v>
      </c>
      <c r="K5967" s="6">
        <f t="shared" si="5"/>
        <v>445</v>
      </c>
      <c r="N5967" s="7" t="s">
        <v>6540</v>
      </c>
      <c r="O5967" s="7">
        <v>445.0</v>
      </c>
      <c r="P5967" s="12" t="s">
        <v>6984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223b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0</v>
      </c>
      <c r="K5968" s="6">
        <f t="shared" si="5"/>
        <v>446</v>
      </c>
      <c r="N5968" s="7" t="s">
        <v>6540</v>
      </c>
      <c r="O5968" s="7">
        <v>446.0</v>
      </c>
      <c r="P5968" s="12" t="s">
        <v>6985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224a</v>
      </c>
      <c r="G5969" s="8" t="str">
        <f t="shared" si="7"/>
        <v>གཉིས་བརྒྱ་ ཉེར་བཞི་</v>
      </c>
      <c r="H5969" s="5" t="str">
        <f t="shared" si="4"/>
        <v/>
      </c>
      <c r="I5969" t="str">
        <f t="shared" si="1"/>
        <v>X</v>
      </c>
      <c r="J5969" s="6">
        <f t="shared" si="6"/>
        <v>0</v>
      </c>
      <c r="K5969" s="6">
        <f t="shared" si="5"/>
        <v>447</v>
      </c>
      <c r="N5969" s="7" t="s">
        <v>6540</v>
      </c>
      <c r="O5969" s="7">
        <v>447.0</v>
      </c>
      <c r="P5969" s="12" t="s">
        <v>6986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224b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0</v>
      </c>
      <c r="K5970" s="6">
        <f t="shared" si="5"/>
        <v>448</v>
      </c>
      <c r="N5970" s="7" t="s">
        <v>6540</v>
      </c>
      <c r="O5970" s="7">
        <v>448.0</v>
      </c>
      <c r="P5970" s="12" t="s">
        <v>6987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225a</v>
      </c>
      <c r="G5971" s="8" t="str">
        <f t="shared" si="7"/>
        <v>གཉིས་བརྒྱ་ ཉེར་ལྔ་</v>
      </c>
      <c r="H5971" s="5" t="str">
        <f t="shared" si="4"/>
        <v/>
      </c>
      <c r="I5971" t="str">
        <f t="shared" si="1"/>
        <v>X</v>
      </c>
      <c r="J5971" s="6">
        <f t="shared" si="6"/>
        <v>0</v>
      </c>
      <c r="K5971" s="6">
        <f t="shared" si="5"/>
        <v>449</v>
      </c>
      <c r="N5971" s="7" t="s">
        <v>6540</v>
      </c>
      <c r="O5971" s="7">
        <v>449.0</v>
      </c>
      <c r="P5971" s="12" t="s">
        <v>6988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225b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0</v>
      </c>
      <c r="K5972" s="6">
        <f t="shared" si="5"/>
        <v>450</v>
      </c>
      <c r="N5972" s="7" t="s">
        <v>6540</v>
      </c>
      <c r="O5972" s="7">
        <v>450.0</v>
      </c>
      <c r="P5972" s="12" t="s">
        <v>6989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226a</v>
      </c>
      <c r="G5973" s="8" t="str">
        <f t="shared" si="7"/>
        <v>གཉིས་བརྒྱ་ ཉེར་དྲུག་</v>
      </c>
      <c r="H5973" s="5" t="str">
        <f t="shared" si="4"/>
        <v/>
      </c>
      <c r="I5973" t="str">
        <f t="shared" si="1"/>
        <v>X</v>
      </c>
      <c r="J5973" s="6">
        <f t="shared" si="6"/>
        <v>0</v>
      </c>
      <c r="K5973" s="6">
        <f t="shared" si="5"/>
        <v>451</v>
      </c>
      <c r="N5973" s="7" t="s">
        <v>6540</v>
      </c>
      <c r="O5973" s="7">
        <v>451.0</v>
      </c>
      <c r="P5973" s="12" t="s">
        <v>6990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226b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0</v>
      </c>
      <c r="K5974" s="6">
        <f t="shared" si="5"/>
        <v>452</v>
      </c>
      <c r="N5974" s="7" t="s">
        <v>6540</v>
      </c>
      <c r="O5974" s="7">
        <v>452.0</v>
      </c>
      <c r="P5974" s="12" t="s">
        <v>6991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227a</v>
      </c>
      <c r="G5975" s="8" t="str">
        <f t="shared" si="7"/>
        <v>གཉིས་བརྒྱ་ ཉེར་བདུན་</v>
      </c>
      <c r="H5975" s="5" t="str">
        <f t="shared" si="4"/>
        <v/>
      </c>
      <c r="I5975" t="str">
        <f t="shared" si="1"/>
        <v>X</v>
      </c>
      <c r="J5975" s="6">
        <f t="shared" si="6"/>
        <v>0</v>
      </c>
      <c r="K5975" s="6">
        <f t="shared" si="5"/>
        <v>453</v>
      </c>
      <c r="N5975" s="7" t="s">
        <v>6540</v>
      </c>
      <c r="O5975" s="7">
        <v>453.0</v>
      </c>
      <c r="P5975" s="12" t="s">
        <v>6992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227b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0</v>
      </c>
      <c r="K5976" s="6">
        <f t="shared" si="5"/>
        <v>454</v>
      </c>
      <c r="N5976" s="7" t="s">
        <v>6540</v>
      </c>
      <c r="O5976" s="7">
        <v>454.0</v>
      </c>
      <c r="P5976" s="12" t="s">
        <v>6993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228a</v>
      </c>
      <c r="G5977" s="8" t="str">
        <f t="shared" si="7"/>
        <v>གཉིས་བརྒྱ་ ཉེར་བརྒྱད་</v>
      </c>
      <c r="H5977" s="5" t="str">
        <f t="shared" si="4"/>
        <v/>
      </c>
      <c r="I5977" t="str">
        <f t="shared" si="1"/>
        <v>X</v>
      </c>
      <c r="J5977" s="6">
        <f t="shared" si="6"/>
        <v>0</v>
      </c>
      <c r="K5977" s="6">
        <f t="shared" si="5"/>
        <v>455</v>
      </c>
      <c r="N5977" s="7" t="s">
        <v>6540</v>
      </c>
      <c r="O5977" s="7">
        <v>455.0</v>
      </c>
      <c r="P5977" s="12" t="s">
        <v>6994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228b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0</v>
      </c>
      <c r="K5978" s="6">
        <f t="shared" si="5"/>
        <v>456</v>
      </c>
      <c r="N5978" s="7" t="s">
        <v>6540</v>
      </c>
      <c r="O5978" s="7">
        <v>456.0</v>
      </c>
      <c r="P5978" s="12" t="s">
        <v>6995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229a</v>
      </c>
      <c r="G5979" s="8" t="str">
        <f t="shared" si="7"/>
        <v>གཉིས་བརྒྱ་ ཉེར་དགུ་</v>
      </c>
      <c r="H5979" s="5" t="str">
        <f t="shared" si="4"/>
        <v/>
      </c>
      <c r="I5979" t="str">
        <f t="shared" si="1"/>
        <v>X</v>
      </c>
      <c r="J5979" s="6">
        <f t="shared" si="6"/>
        <v>0</v>
      </c>
      <c r="K5979" s="6">
        <f t="shared" si="5"/>
        <v>457</v>
      </c>
      <c r="N5979" s="7" t="s">
        <v>6540</v>
      </c>
      <c r="O5979" s="7">
        <v>457.0</v>
      </c>
      <c r="P5979" s="12" t="s">
        <v>6996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229b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0</v>
      </c>
      <c r="K5980" s="6">
        <f t="shared" si="5"/>
        <v>458</v>
      </c>
      <c r="N5980" s="7" t="s">
        <v>6540</v>
      </c>
      <c r="O5980" s="7">
        <v>458.0</v>
      </c>
      <c r="P5980" s="12" t="s">
        <v>6997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230a</v>
      </c>
      <c r="G5981" s="8" t="str">
        <f t="shared" si="7"/>
        <v>གཉིས་བརྒྱ་ སུམ་བཅུ་</v>
      </c>
      <c r="H5981" s="5" t="str">
        <f t="shared" si="4"/>
        <v/>
      </c>
      <c r="I5981" t="str">
        <f t="shared" si="1"/>
        <v>X</v>
      </c>
      <c r="J5981" s="6">
        <f t="shared" si="6"/>
        <v>0</v>
      </c>
      <c r="K5981" s="6">
        <f t="shared" si="5"/>
        <v>459</v>
      </c>
      <c r="N5981" s="7" t="s">
        <v>6540</v>
      </c>
      <c r="O5981" s="7">
        <v>459.0</v>
      </c>
      <c r="P5981" s="12" t="s">
        <v>6998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230b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0</v>
      </c>
      <c r="K5982" s="6">
        <f t="shared" si="5"/>
        <v>460</v>
      </c>
      <c r="N5982" s="7" t="s">
        <v>6540</v>
      </c>
      <c r="O5982" s="7">
        <v>460.0</v>
      </c>
      <c r="P5982" s="12" t="s">
        <v>6999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231a</v>
      </c>
      <c r="G5983" s="8" t="str">
        <f t="shared" si="7"/>
        <v>གཉིས་བརྒྱ་ སོ་གཅིག་</v>
      </c>
      <c r="H5983" s="5" t="str">
        <f t="shared" si="4"/>
        <v/>
      </c>
      <c r="I5983" t="str">
        <f t="shared" si="1"/>
        <v>X</v>
      </c>
      <c r="J5983" s="6">
        <f t="shared" si="6"/>
        <v>0</v>
      </c>
      <c r="K5983" s="6">
        <f t="shared" si="5"/>
        <v>461</v>
      </c>
      <c r="N5983" s="7" t="s">
        <v>6540</v>
      </c>
      <c r="O5983" s="7">
        <v>461.0</v>
      </c>
      <c r="P5983" s="12" t="s">
        <v>7000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231b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0</v>
      </c>
      <c r="K5984" s="6">
        <f t="shared" si="5"/>
        <v>462</v>
      </c>
      <c r="N5984" s="7" t="s">
        <v>6540</v>
      </c>
      <c r="O5984" s="7">
        <v>462.0</v>
      </c>
      <c r="P5984" s="12" t="s">
        <v>7001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232a</v>
      </c>
      <c r="G5985" s="8" t="str">
        <f t="shared" si="7"/>
        <v>གཉིས་བརྒྱ་ སོ་གཉིས་</v>
      </c>
      <c r="H5985" s="5" t="str">
        <f t="shared" si="4"/>
        <v/>
      </c>
      <c r="I5985" t="str">
        <f t="shared" si="1"/>
        <v>X</v>
      </c>
      <c r="J5985" s="6">
        <f t="shared" si="6"/>
        <v>0</v>
      </c>
      <c r="K5985" s="6">
        <f t="shared" si="5"/>
        <v>463</v>
      </c>
      <c r="N5985" s="7" t="s">
        <v>6540</v>
      </c>
      <c r="O5985" s="7">
        <v>463.0</v>
      </c>
      <c r="P5985" s="12" t="s">
        <v>7002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232b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0</v>
      </c>
      <c r="K5986" s="6">
        <f t="shared" si="5"/>
        <v>464</v>
      </c>
      <c r="N5986" s="7" t="s">
        <v>6540</v>
      </c>
      <c r="O5986" s="7">
        <v>464.0</v>
      </c>
      <c r="P5986" s="12" t="s">
        <v>7003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233a</v>
      </c>
      <c r="G5987" s="8" t="str">
        <f t="shared" si="7"/>
        <v>གཉིས་བརྒྱ་ སོ་གསུམ་</v>
      </c>
      <c r="H5987" s="5" t="str">
        <f t="shared" si="4"/>
        <v/>
      </c>
      <c r="I5987" t="str">
        <f t="shared" si="1"/>
        <v>X</v>
      </c>
      <c r="J5987" s="6">
        <f t="shared" si="6"/>
        <v>0</v>
      </c>
      <c r="K5987" s="6">
        <f t="shared" si="5"/>
        <v>465</v>
      </c>
      <c r="N5987" s="7" t="s">
        <v>6540</v>
      </c>
      <c r="O5987" s="7">
        <v>465.0</v>
      </c>
      <c r="P5987" s="12" t="s">
        <v>7004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233b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0</v>
      </c>
      <c r="K5988" s="6">
        <f t="shared" si="5"/>
        <v>466</v>
      </c>
      <c r="N5988" s="7" t="s">
        <v>6540</v>
      </c>
      <c r="O5988" s="7">
        <v>466.0</v>
      </c>
      <c r="P5988" s="12" t="s">
        <v>7005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234a</v>
      </c>
      <c r="G5989" s="8" t="str">
        <f t="shared" si="7"/>
        <v>གཉིས་བརྒྱ་ སོ་བཞི་</v>
      </c>
      <c r="H5989" s="5" t="str">
        <f t="shared" si="4"/>
        <v/>
      </c>
      <c r="I5989" t="str">
        <f t="shared" si="1"/>
        <v>X</v>
      </c>
      <c r="J5989" s="6">
        <f t="shared" si="6"/>
        <v>0</v>
      </c>
      <c r="K5989" s="6">
        <f t="shared" si="5"/>
        <v>467</v>
      </c>
      <c r="N5989" s="7" t="s">
        <v>6540</v>
      </c>
      <c r="O5989" s="7">
        <v>467.0</v>
      </c>
      <c r="P5989" s="12" t="s">
        <v>7006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234b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0</v>
      </c>
      <c r="K5990" s="6">
        <f t="shared" si="5"/>
        <v>468</v>
      </c>
      <c r="N5990" s="7" t="s">
        <v>6540</v>
      </c>
      <c r="O5990" s="7">
        <v>468.0</v>
      </c>
      <c r="P5990" s="12" t="s">
        <v>7007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235a</v>
      </c>
      <c r="G5991" s="8" t="str">
        <f t="shared" si="7"/>
        <v>གཉིས་བརྒྱ་ སོ་ལྔ་</v>
      </c>
      <c r="H5991" s="5" t="str">
        <f t="shared" si="4"/>
        <v/>
      </c>
      <c r="I5991" t="str">
        <f t="shared" si="1"/>
        <v>X</v>
      </c>
      <c r="J5991" s="6">
        <f t="shared" si="6"/>
        <v>0</v>
      </c>
      <c r="K5991" s="6">
        <f t="shared" si="5"/>
        <v>469</v>
      </c>
      <c r="N5991" s="7" t="s">
        <v>6540</v>
      </c>
      <c r="O5991" s="7">
        <v>469.0</v>
      </c>
      <c r="P5991" s="12" t="s">
        <v>7008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235b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0</v>
      </c>
      <c r="K5992" s="6">
        <f t="shared" si="5"/>
        <v>470</v>
      </c>
      <c r="N5992" s="7" t="s">
        <v>6540</v>
      </c>
      <c r="O5992" s="7">
        <v>470.0</v>
      </c>
      <c r="P5992" s="12" t="s">
        <v>7009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236a</v>
      </c>
      <c r="G5993" s="8" t="str">
        <f t="shared" si="7"/>
        <v>གཉིས་བརྒྱ་ སོ་དྲུག་</v>
      </c>
      <c r="H5993" s="5" t="str">
        <f t="shared" si="4"/>
        <v/>
      </c>
      <c r="I5993" t="str">
        <f t="shared" si="1"/>
        <v>X</v>
      </c>
      <c r="J5993" s="6">
        <f t="shared" si="6"/>
        <v>0</v>
      </c>
      <c r="K5993" s="6">
        <f t="shared" si="5"/>
        <v>471</v>
      </c>
      <c r="N5993" s="7" t="s">
        <v>6540</v>
      </c>
      <c r="O5993" s="7">
        <v>471.0</v>
      </c>
      <c r="P5993" s="12" t="s">
        <v>7010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236b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0</v>
      </c>
      <c r="K5994" s="6">
        <f t="shared" si="5"/>
        <v>472</v>
      </c>
      <c r="N5994" s="7" t="s">
        <v>6540</v>
      </c>
      <c r="O5994" s="7">
        <v>472.0</v>
      </c>
      <c r="P5994" s="12" t="s">
        <v>7011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237a</v>
      </c>
      <c r="G5995" s="8" t="str">
        <f t="shared" si="7"/>
        <v>གཉིས་བརྒྱ་ སོ་བདུན་</v>
      </c>
      <c r="H5995" s="5" t="str">
        <f t="shared" si="4"/>
        <v/>
      </c>
      <c r="I5995" t="str">
        <f t="shared" si="1"/>
        <v>X</v>
      </c>
      <c r="J5995" s="6">
        <f t="shared" si="6"/>
        <v>0</v>
      </c>
      <c r="K5995" s="6">
        <f t="shared" si="5"/>
        <v>473</v>
      </c>
      <c r="N5995" s="7" t="s">
        <v>6540</v>
      </c>
      <c r="O5995" s="7">
        <v>473.0</v>
      </c>
      <c r="P5995" s="12" t="s">
        <v>7012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237b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0</v>
      </c>
      <c r="K5996" s="6">
        <f t="shared" si="5"/>
        <v>474</v>
      </c>
      <c r="N5996" s="7" t="s">
        <v>6540</v>
      </c>
      <c r="O5996" s="7">
        <v>474.0</v>
      </c>
      <c r="P5996" s="12" t="s">
        <v>7013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238a</v>
      </c>
      <c r="G5997" s="8" t="str">
        <f t="shared" si="7"/>
        <v>གཉིས་བརྒྱ་ སོ་བརྒྱད་</v>
      </c>
      <c r="H5997" s="5" t="str">
        <f t="shared" si="4"/>
        <v/>
      </c>
      <c r="I5997" t="str">
        <f t="shared" si="1"/>
        <v>X</v>
      </c>
      <c r="J5997" s="6">
        <f t="shared" si="6"/>
        <v>0</v>
      </c>
      <c r="K5997" s="6">
        <f t="shared" si="5"/>
        <v>475</v>
      </c>
      <c r="N5997" s="7" t="s">
        <v>6540</v>
      </c>
      <c r="O5997" s="7">
        <v>475.0</v>
      </c>
      <c r="P5997" s="12" t="s">
        <v>7014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238b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0</v>
      </c>
      <c r="K5998" s="6">
        <f t="shared" si="5"/>
        <v>476</v>
      </c>
      <c r="N5998" s="7" t="s">
        <v>6540</v>
      </c>
      <c r="O5998" s="7">
        <v>476.0</v>
      </c>
      <c r="P5998" s="12" t="s">
        <v>7015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239a</v>
      </c>
      <c r="G5999" s="8" t="str">
        <f t="shared" si="7"/>
        <v>གཉིས་བརྒྱ་ སོ་དགུ་</v>
      </c>
      <c r="H5999" s="5" t="str">
        <f t="shared" si="4"/>
        <v/>
      </c>
      <c r="I5999" t="str">
        <f t="shared" si="1"/>
        <v>X</v>
      </c>
      <c r="J5999" s="6">
        <f t="shared" si="6"/>
        <v>0</v>
      </c>
      <c r="K5999" s="6">
        <f t="shared" si="5"/>
        <v>477</v>
      </c>
      <c r="N5999" s="7" t="s">
        <v>6540</v>
      </c>
      <c r="O5999" s="7">
        <v>477.0</v>
      </c>
      <c r="P5999" s="12" t="s">
        <v>7016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239b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0</v>
      </c>
      <c r="K6000" s="6">
        <f t="shared" si="5"/>
        <v>478</v>
      </c>
      <c r="N6000" s="7" t="s">
        <v>6540</v>
      </c>
      <c r="O6000" s="7">
        <v>478.0</v>
      </c>
      <c r="P6000" s="12" t="s">
        <v>7017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240a</v>
      </c>
      <c r="G6001" s="8" t="str">
        <f t="shared" si="7"/>
        <v>གཉིས་བརྒྱ་ བཞི་བཅུ་</v>
      </c>
      <c r="H6001" s="5" t="str">
        <f t="shared" si="4"/>
        <v/>
      </c>
      <c r="I6001" t="str">
        <f t="shared" si="1"/>
        <v>X</v>
      </c>
      <c r="J6001" s="6">
        <f t="shared" si="6"/>
        <v>0</v>
      </c>
      <c r="K6001" s="6">
        <f t="shared" si="5"/>
        <v>479</v>
      </c>
      <c r="N6001" s="7" t="s">
        <v>6540</v>
      </c>
      <c r="O6001" s="7">
        <v>479.0</v>
      </c>
      <c r="P6001" s="12" t="s">
        <v>7018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240b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0</v>
      </c>
      <c r="K6002" s="6">
        <f t="shared" si="5"/>
        <v>480</v>
      </c>
      <c r="N6002" s="7" t="s">
        <v>6540</v>
      </c>
      <c r="O6002" s="7">
        <v>480.0</v>
      </c>
      <c r="P6002" s="12" t="s">
        <v>7019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241a</v>
      </c>
      <c r="G6003" s="8" t="str">
        <f t="shared" si="7"/>
        <v>གཉིས་བརྒྱ་ ཞེ་གཅིག་</v>
      </c>
      <c r="H6003" s="5" t="str">
        <f t="shared" si="4"/>
        <v/>
      </c>
      <c r="I6003" t="str">
        <f t="shared" si="1"/>
        <v>X</v>
      </c>
      <c r="J6003" s="6">
        <f t="shared" si="6"/>
        <v>0</v>
      </c>
      <c r="K6003" s="6">
        <f t="shared" si="5"/>
        <v>481</v>
      </c>
      <c r="N6003" s="7" t="s">
        <v>6540</v>
      </c>
      <c r="O6003" s="7">
        <v>481.0</v>
      </c>
      <c r="P6003" s="12" t="s">
        <v>7020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241b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0</v>
      </c>
      <c r="K6004" s="6">
        <f t="shared" si="5"/>
        <v>482</v>
      </c>
      <c r="N6004" s="7" t="s">
        <v>6540</v>
      </c>
      <c r="O6004" s="7">
        <v>482.0</v>
      </c>
      <c r="P6004" s="12" t="s">
        <v>7021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242a</v>
      </c>
      <c r="G6005" s="8" t="str">
        <f t="shared" si="7"/>
        <v>གཉིས་བརྒྱ་ ཞེ་གཉིས་</v>
      </c>
      <c r="H6005" s="5" t="str">
        <f t="shared" si="4"/>
        <v/>
      </c>
      <c r="I6005" t="str">
        <f t="shared" si="1"/>
        <v>X</v>
      </c>
      <c r="J6005" s="6">
        <f t="shared" si="6"/>
        <v>0</v>
      </c>
      <c r="K6005" s="6">
        <f t="shared" si="5"/>
        <v>483</v>
      </c>
      <c r="N6005" s="7" t="s">
        <v>6540</v>
      </c>
      <c r="O6005" s="7">
        <v>483.0</v>
      </c>
      <c r="P6005" s="12" t="s">
        <v>7022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242b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0</v>
      </c>
      <c r="K6006" s="6">
        <f t="shared" si="5"/>
        <v>484</v>
      </c>
      <c r="N6006" s="7" t="s">
        <v>6540</v>
      </c>
      <c r="O6006" s="7">
        <v>484.0</v>
      </c>
      <c r="P6006" s="12" t="s">
        <v>7023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243a</v>
      </c>
      <c r="G6007" s="8" t="str">
        <f t="shared" si="7"/>
        <v>གཉིས་བརྒྱ་ ཞེ་གསུམ་</v>
      </c>
      <c r="H6007" s="5" t="str">
        <f t="shared" si="4"/>
        <v/>
      </c>
      <c r="I6007" t="str">
        <f t="shared" si="1"/>
        <v>X</v>
      </c>
      <c r="J6007" s="6">
        <f t="shared" si="6"/>
        <v>0</v>
      </c>
      <c r="K6007" s="6">
        <f t="shared" si="5"/>
        <v>485</v>
      </c>
      <c r="N6007" s="7" t="s">
        <v>6540</v>
      </c>
      <c r="O6007" s="7">
        <v>485.0</v>
      </c>
      <c r="P6007" s="12" t="s">
        <v>7024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243b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0</v>
      </c>
      <c r="K6008" s="6">
        <f t="shared" si="5"/>
        <v>486</v>
      </c>
      <c r="N6008" s="7" t="s">
        <v>6540</v>
      </c>
      <c r="O6008" s="7">
        <v>486.0</v>
      </c>
      <c r="P6008" s="12" t="s">
        <v>7025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244a</v>
      </c>
      <c r="G6009" s="8" t="str">
        <f t="shared" si="7"/>
        <v>གཉིས་བརྒྱ་ ཞེ་བཞི་</v>
      </c>
      <c r="H6009" s="5" t="str">
        <f t="shared" si="4"/>
        <v/>
      </c>
      <c r="I6009" t="str">
        <f t="shared" si="1"/>
        <v>X</v>
      </c>
      <c r="J6009" s="6">
        <f t="shared" si="6"/>
        <v>0</v>
      </c>
      <c r="K6009" s="6">
        <f t="shared" si="5"/>
        <v>487</v>
      </c>
      <c r="N6009" s="7" t="s">
        <v>6540</v>
      </c>
      <c r="O6009" s="7">
        <v>487.0</v>
      </c>
      <c r="P6009" s="12" t="s">
        <v>7026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244b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0</v>
      </c>
      <c r="K6010" s="6">
        <f t="shared" si="5"/>
        <v>488</v>
      </c>
      <c r="N6010" s="7" t="s">
        <v>6540</v>
      </c>
      <c r="O6010" s="7">
        <v>488.0</v>
      </c>
      <c r="P6010" s="12" t="s">
        <v>7027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245a</v>
      </c>
      <c r="G6011" s="8" t="str">
        <f t="shared" si="7"/>
        <v>གཉིས་བརྒྱ་ ཞེ་ལྔ་</v>
      </c>
      <c r="H6011" s="5" t="str">
        <f t="shared" si="4"/>
        <v/>
      </c>
      <c r="I6011" t="str">
        <f t="shared" si="1"/>
        <v>X</v>
      </c>
      <c r="J6011" s="6">
        <f t="shared" si="6"/>
        <v>0</v>
      </c>
      <c r="K6011" s="6">
        <f t="shared" si="5"/>
        <v>489</v>
      </c>
      <c r="N6011" s="7" t="s">
        <v>6540</v>
      </c>
      <c r="O6011" s="7">
        <v>489.0</v>
      </c>
      <c r="P6011" s="12" t="s">
        <v>7028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245b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0</v>
      </c>
      <c r="K6012" s="6">
        <f t="shared" si="5"/>
        <v>490</v>
      </c>
      <c r="N6012" s="7" t="s">
        <v>6540</v>
      </c>
      <c r="O6012" s="7">
        <v>490.0</v>
      </c>
      <c r="P6012" s="12" t="s">
        <v>7029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246a</v>
      </c>
      <c r="G6013" s="8" t="str">
        <f t="shared" si="7"/>
        <v>གཉིས་བརྒྱ་ ཞེ་དྲུག་</v>
      </c>
      <c r="H6013" s="5" t="str">
        <f t="shared" si="4"/>
        <v/>
      </c>
      <c r="I6013" t="str">
        <f t="shared" si="1"/>
        <v>X</v>
      </c>
      <c r="J6013" s="6">
        <f t="shared" si="6"/>
        <v>0</v>
      </c>
      <c r="K6013" s="6">
        <f t="shared" si="5"/>
        <v>491</v>
      </c>
      <c r="N6013" s="7" t="s">
        <v>6540</v>
      </c>
      <c r="O6013" s="7">
        <v>491.0</v>
      </c>
      <c r="P6013" s="12" t="s">
        <v>7030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246b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0</v>
      </c>
      <c r="K6014" s="6">
        <f t="shared" si="5"/>
        <v>492</v>
      </c>
      <c r="N6014" s="7" t="s">
        <v>6540</v>
      </c>
      <c r="O6014" s="7">
        <v>492.0</v>
      </c>
      <c r="P6014" s="12" t="s">
        <v>7031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247a</v>
      </c>
      <c r="G6015" s="8" t="str">
        <f t="shared" si="7"/>
        <v>གཉིས་བརྒྱ་ ཞེ་བདུན་</v>
      </c>
      <c r="H6015" s="5" t="str">
        <f t="shared" si="4"/>
        <v/>
      </c>
      <c r="I6015" t="str">
        <f t="shared" si="1"/>
        <v>X</v>
      </c>
      <c r="J6015" s="6">
        <f t="shared" si="6"/>
        <v>0</v>
      </c>
      <c r="K6015" s="6">
        <f t="shared" si="5"/>
        <v>493</v>
      </c>
      <c r="N6015" s="7" t="s">
        <v>6540</v>
      </c>
      <c r="O6015" s="7">
        <v>493.0</v>
      </c>
      <c r="P6015" s="12" t="s">
        <v>7032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247b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0</v>
      </c>
      <c r="K6016" s="6">
        <f t="shared" si="5"/>
        <v>494</v>
      </c>
      <c r="N6016" s="7" t="s">
        <v>6540</v>
      </c>
      <c r="O6016" s="7">
        <v>494.0</v>
      </c>
      <c r="P6016" s="12" t="s">
        <v>7033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248a</v>
      </c>
      <c r="G6017" s="8" t="str">
        <f t="shared" si="7"/>
        <v>གཉིས་བརྒྱ་ ཞེ་བརྒྱད་</v>
      </c>
      <c r="H6017" s="5" t="str">
        <f t="shared" si="4"/>
        <v/>
      </c>
      <c r="I6017" t="str">
        <f t="shared" si="1"/>
        <v>X</v>
      </c>
      <c r="J6017" s="6">
        <f t="shared" si="6"/>
        <v>0</v>
      </c>
      <c r="K6017" s="6">
        <f t="shared" si="5"/>
        <v>495</v>
      </c>
      <c r="N6017" s="7" t="s">
        <v>6540</v>
      </c>
      <c r="O6017" s="7">
        <v>495.0</v>
      </c>
      <c r="P6017" s="12" t="s">
        <v>7034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248b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0</v>
      </c>
      <c r="K6018" s="6">
        <f t="shared" si="5"/>
        <v>496</v>
      </c>
      <c r="N6018" s="7" t="s">
        <v>6540</v>
      </c>
      <c r="O6018" s="7">
        <v>496.0</v>
      </c>
      <c r="P6018" s="12" t="s">
        <v>7035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249a</v>
      </c>
      <c r="G6019" s="8" t="str">
        <f t="shared" si="7"/>
        <v>གཉིས་བརྒྱ་ ཞེ་དགུ་</v>
      </c>
      <c r="H6019" s="5" t="str">
        <f t="shared" si="4"/>
        <v/>
      </c>
      <c r="I6019" t="str">
        <f t="shared" si="1"/>
        <v>X</v>
      </c>
      <c r="J6019" s="6">
        <f t="shared" si="6"/>
        <v>0</v>
      </c>
      <c r="K6019" s="6">
        <f t="shared" si="5"/>
        <v>497</v>
      </c>
      <c r="N6019" s="7" t="s">
        <v>6540</v>
      </c>
      <c r="O6019" s="7">
        <v>497.0</v>
      </c>
      <c r="P6019" s="12" t="s">
        <v>7036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249b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0</v>
      </c>
      <c r="K6020" s="6">
        <f t="shared" si="5"/>
        <v>498</v>
      </c>
      <c r="N6020" s="7" t="s">
        <v>6540</v>
      </c>
      <c r="O6020" s="7">
        <v>498.0</v>
      </c>
      <c r="P6020" s="12" t="s">
        <v>7037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250a</v>
      </c>
      <c r="G6021" s="8" t="str">
        <f t="shared" si="7"/>
        <v>གཉིས་བརྒྱ་ ལྔ་བཅུ་</v>
      </c>
      <c r="H6021" s="5" t="str">
        <f t="shared" si="4"/>
        <v/>
      </c>
      <c r="I6021" t="str">
        <f t="shared" si="1"/>
        <v>X</v>
      </c>
      <c r="J6021" s="6">
        <f t="shared" si="6"/>
        <v>0</v>
      </c>
      <c r="K6021" s="6">
        <f t="shared" si="5"/>
        <v>499</v>
      </c>
      <c r="N6021" s="7" t="s">
        <v>6540</v>
      </c>
      <c r="O6021" s="7">
        <v>499.0</v>
      </c>
      <c r="P6021" s="12" t="s">
        <v>7038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250b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0</v>
      </c>
      <c r="K6022" s="6">
        <f t="shared" si="5"/>
        <v>500</v>
      </c>
      <c r="N6022" s="7" t="s">
        <v>6540</v>
      </c>
      <c r="O6022" s="7">
        <v>500.0</v>
      </c>
      <c r="P6022" s="12" t="s">
        <v>7039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251a</v>
      </c>
      <c r="G6023" s="8" t="str">
        <f t="shared" si="7"/>
        <v>གཉིས་བརྒྱ་ ང་གཅིག་</v>
      </c>
      <c r="H6023" s="5" t="str">
        <f t="shared" si="4"/>
        <v/>
      </c>
      <c r="I6023" t="str">
        <f t="shared" si="1"/>
        <v>X</v>
      </c>
      <c r="J6023" s="6">
        <f t="shared" si="6"/>
        <v>0</v>
      </c>
      <c r="K6023" s="6">
        <f t="shared" si="5"/>
        <v>501</v>
      </c>
      <c r="N6023" s="7" t="s">
        <v>6540</v>
      </c>
      <c r="O6023" s="7">
        <v>501.0</v>
      </c>
      <c r="P6023" s="12" t="s">
        <v>7040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251b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0</v>
      </c>
      <c r="K6024" s="6">
        <f t="shared" si="5"/>
        <v>502</v>
      </c>
      <c r="N6024" s="7" t="s">
        <v>6540</v>
      </c>
      <c r="O6024" s="7">
        <v>502.0</v>
      </c>
      <c r="P6024" s="12" t="s">
        <v>7041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252a</v>
      </c>
      <c r="G6025" s="8" t="str">
        <f t="shared" si="7"/>
        <v>གཉིས་བརྒྱ་ ང་གཉིས་</v>
      </c>
      <c r="H6025" s="5" t="str">
        <f t="shared" si="4"/>
        <v/>
      </c>
      <c r="I6025" t="str">
        <f t="shared" si="1"/>
        <v>X</v>
      </c>
      <c r="J6025" s="6">
        <f t="shared" si="6"/>
        <v>0</v>
      </c>
      <c r="K6025" s="6">
        <f t="shared" si="5"/>
        <v>503</v>
      </c>
      <c r="N6025" s="7" t="s">
        <v>6540</v>
      </c>
      <c r="O6025" s="7">
        <v>503.0</v>
      </c>
      <c r="P6025" s="12" t="s">
        <v>7042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252b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0</v>
      </c>
      <c r="K6026" s="6">
        <f t="shared" si="5"/>
        <v>504</v>
      </c>
      <c r="N6026" s="7" t="s">
        <v>6540</v>
      </c>
      <c r="O6026" s="7">
        <v>504.0</v>
      </c>
      <c r="P6026" s="12" t="s">
        <v>7043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253a</v>
      </c>
      <c r="G6027" s="8" t="str">
        <f t="shared" si="7"/>
        <v>གཉིས་བརྒྱ་ ང་གསུམ་</v>
      </c>
      <c r="H6027" s="5" t="str">
        <f t="shared" si="4"/>
        <v/>
      </c>
      <c r="I6027" t="str">
        <f t="shared" si="1"/>
        <v>X</v>
      </c>
      <c r="J6027" s="6">
        <f t="shared" si="6"/>
        <v>0</v>
      </c>
      <c r="K6027" s="6">
        <f t="shared" si="5"/>
        <v>505</v>
      </c>
      <c r="N6027" s="7" t="s">
        <v>6540</v>
      </c>
      <c r="O6027" s="7">
        <v>505.0</v>
      </c>
      <c r="P6027" s="12" t="s">
        <v>7044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253b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0</v>
      </c>
      <c r="K6028" s="6">
        <f t="shared" si="5"/>
        <v>506</v>
      </c>
      <c r="N6028" s="7" t="s">
        <v>6540</v>
      </c>
      <c r="O6028" s="7">
        <v>506.0</v>
      </c>
      <c r="P6028" s="12" t="s">
        <v>7045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254a</v>
      </c>
      <c r="G6029" s="8" t="str">
        <f t="shared" si="7"/>
        <v>གཉིས་བརྒྱ་ ང་བཞི་</v>
      </c>
      <c r="H6029" s="5" t="str">
        <f t="shared" si="4"/>
        <v/>
      </c>
      <c r="I6029" t="str">
        <f t="shared" si="1"/>
        <v>X</v>
      </c>
      <c r="J6029" s="6">
        <f t="shared" si="6"/>
        <v>0</v>
      </c>
      <c r="K6029" s="6">
        <f t="shared" si="5"/>
        <v>507</v>
      </c>
      <c r="N6029" s="7" t="s">
        <v>6540</v>
      </c>
      <c r="O6029" s="7">
        <v>507.0</v>
      </c>
      <c r="P6029" s="12" t="s">
        <v>7046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254b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0</v>
      </c>
      <c r="K6030" s="6">
        <f t="shared" si="5"/>
        <v>508</v>
      </c>
      <c r="N6030" s="7" t="s">
        <v>6540</v>
      </c>
      <c r="O6030" s="7">
        <v>508.0</v>
      </c>
      <c r="P6030" s="12" t="s">
        <v>7047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255a</v>
      </c>
      <c r="G6031" s="8" t="str">
        <f t="shared" si="7"/>
        <v>གཉིས་བརྒྱ་ ང་ལྔ་</v>
      </c>
      <c r="H6031" s="5" t="str">
        <f t="shared" si="4"/>
        <v/>
      </c>
      <c r="I6031" t="str">
        <f t="shared" si="1"/>
        <v>X</v>
      </c>
      <c r="J6031" s="6">
        <f t="shared" si="6"/>
        <v>0</v>
      </c>
      <c r="K6031" s="6">
        <f t="shared" si="5"/>
        <v>509</v>
      </c>
      <c r="N6031" s="7" t="s">
        <v>6540</v>
      </c>
      <c r="O6031" s="7">
        <v>509.0</v>
      </c>
      <c r="P6031" s="12" t="s">
        <v>7048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255b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0</v>
      </c>
      <c r="K6032" s="6">
        <f t="shared" si="5"/>
        <v>510</v>
      </c>
      <c r="N6032" s="7" t="s">
        <v>6540</v>
      </c>
      <c r="O6032" s="7">
        <v>510.0</v>
      </c>
      <c r="P6032" s="12" t="s">
        <v>7049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256a</v>
      </c>
      <c r="G6033" s="8" t="str">
        <f t="shared" si="7"/>
        <v>གཉིས་བརྒྱ་ ང་དྲུག་</v>
      </c>
      <c r="H6033" s="5" t="str">
        <f t="shared" si="4"/>
        <v/>
      </c>
      <c r="I6033" t="str">
        <f t="shared" si="1"/>
        <v>X</v>
      </c>
      <c r="J6033" s="6">
        <f t="shared" si="6"/>
        <v>0</v>
      </c>
      <c r="K6033" s="6">
        <f t="shared" si="5"/>
        <v>511</v>
      </c>
      <c r="N6033" s="7" t="s">
        <v>6540</v>
      </c>
      <c r="O6033" s="7">
        <v>511.0</v>
      </c>
      <c r="P6033" s="12" t="s">
        <v>7050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256b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0</v>
      </c>
      <c r="K6034" s="6">
        <f t="shared" si="5"/>
        <v>512</v>
      </c>
      <c r="N6034" s="7" t="s">
        <v>6540</v>
      </c>
      <c r="O6034" s="7">
        <v>512.0</v>
      </c>
      <c r="P6034" s="12" t="s">
        <v>7051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257a</v>
      </c>
      <c r="G6035" s="8" t="str">
        <f t="shared" si="7"/>
        <v>གཉིས་བརྒྱ་ ང་བདུན་</v>
      </c>
      <c r="H6035" s="5" t="str">
        <f t="shared" si="4"/>
        <v/>
      </c>
      <c r="I6035" t="str">
        <f t="shared" si="1"/>
        <v>X</v>
      </c>
      <c r="J6035" s="6">
        <f t="shared" si="6"/>
        <v>0</v>
      </c>
      <c r="K6035" s="6">
        <f t="shared" si="5"/>
        <v>513</v>
      </c>
      <c r="N6035" s="7" t="s">
        <v>6540</v>
      </c>
      <c r="O6035" s="7">
        <v>513.0</v>
      </c>
      <c r="P6035" s="12" t="s">
        <v>7052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257b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0</v>
      </c>
      <c r="K6036" s="6">
        <f t="shared" si="5"/>
        <v>514</v>
      </c>
      <c r="N6036" s="7" t="s">
        <v>6540</v>
      </c>
      <c r="O6036" s="7">
        <v>514.0</v>
      </c>
      <c r="P6036" s="12" t="s">
        <v>7053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258a</v>
      </c>
      <c r="G6037" s="8" t="str">
        <f t="shared" si="7"/>
        <v>གཉིས་བརྒྱ་ ང་བརྒྱད་</v>
      </c>
      <c r="H6037" s="5" t="str">
        <f t="shared" si="4"/>
        <v/>
      </c>
      <c r="I6037" t="str">
        <f t="shared" si="1"/>
        <v>X</v>
      </c>
      <c r="J6037" s="6">
        <f t="shared" si="6"/>
        <v>0</v>
      </c>
      <c r="K6037" s="6">
        <f t="shared" si="5"/>
        <v>515</v>
      </c>
      <c r="N6037" s="7" t="s">
        <v>6540</v>
      </c>
      <c r="O6037" s="7">
        <v>515.0</v>
      </c>
      <c r="P6037" s="12" t="s">
        <v>7054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258b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0</v>
      </c>
      <c r="K6038" s="6">
        <f t="shared" si="5"/>
        <v>516</v>
      </c>
      <c r="N6038" s="7" t="s">
        <v>6540</v>
      </c>
      <c r="O6038" s="7">
        <v>516.0</v>
      </c>
      <c r="P6038" s="12" t="s">
        <v>7055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259a</v>
      </c>
      <c r="G6039" s="8" t="str">
        <f t="shared" si="7"/>
        <v>གཉིས་བརྒྱ་ ང་དགུ་</v>
      </c>
      <c r="H6039" s="5" t="str">
        <f t="shared" si="4"/>
        <v/>
      </c>
      <c r="I6039" t="str">
        <f t="shared" si="1"/>
        <v>X</v>
      </c>
      <c r="J6039" s="6">
        <f t="shared" si="6"/>
        <v>0</v>
      </c>
      <c r="K6039" s="6">
        <f t="shared" si="5"/>
        <v>517</v>
      </c>
      <c r="N6039" s="7" t="s">
        <v>6540</v>
      </c>
      <c r="O6039" s="7">
        <v>517.0</v>
      </c>
      <c r="P6039" s="12" t="s">
        <v>7056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259b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0</v>
      </c>
      <c r="K6040" s="6">
        <f t="shared" si="5"/>
        <v>518</v>
      </c>
      <c r="N6040" s="7" t="s">
        <v>6540</v>
      </c>
      <c r="O6040" s="7">
        <v>518.0</v>
      </c>
      <c r="P6040" s="12" t="s">
        <v>7057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260a</v>
      </c>
      <c r="G6041" s="8" t="str">
        <f t="shared" si="7"/>
        <v>གཉིས་བརྒྱ་ དྲུག་བཅུ་</v>
      </c>
      <c r="H6041" s="5" t="str">
        <f t="shared" si="4"/>
        <v/>
      </c>
      <c r="I6041" t="str">
        <f t="shared" si="1"/>
        <v>X</v>
      </c>
      <c r="J6041" s="6">
        <f t="shared" si="6"/>
        <v>0</v>
      </c>
      <c r="K6041" s="6">
        <f t="shared" si="5"/>
        <v>519</v>
      </c>
      <c r="N6041" s="7" t="s">
        <v>6540</v>
      </c>
      <c r="O6041" s="7">
        <v>519.0</v>
      </c>
      <c r="P6041" s="12" t="s">
        <v>7058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260b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0</v>
      </c>
      <c r="K6042" s="6">
        <f t="shared" si="5"/>
        <v>520</v>
      </c>
      <c r="N6042" s="7" t="s">
        <v>6540</v>
      </c>
      <c r="O6042" s="7">
        <v>520.0</v>
      </c>
      <c r="P6042" s="12" t="s">
        <v>7059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261a</v>
      </c>
      <c r="G6043" s="8" t="str">
        <f t="shared" si="7"/>
        <v>གཉིས་བརྒྱ་ རེ་གཅིག་</v>
      </c>
      <c r="H6043" s="5" t="str">
        <f t="shared" si="4"/>
        <v/>
      </c>
      <c r="I6043" t="str">
        <f t="shared" si="1"/>
        <v>X</v>
      </c>
      <c r="J6043" s="6">
        <f t="shared" si="6"/>
        <v>0</v>
      </c>
      <c r="K6043" s="6">
        <f t="shared" si="5"/>
        <v>521</v>
      </c>
      <c r="N6043" s="7" t="s">
        <v>6540</v>
      </c>
      <c r="O6043" s="7">
        <v>521.0</v>
      </c>
      <c r="P6043" s="12" t="s">
        <v>7060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261b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0</v>
      </c>
      <c r="K6044" s="6">
        <f t="shared" si="5"/>
        <v>522</v>
      </c>
      <c r="N6044" s="7" t="s">
        <v>6540</v>
      </c>
      <c r="O6044" s="7">
        <v>522.0</v>
      </c>
      <c r="P6044" s="12" t="s">
        <v>7061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262a</v>
      </c>
      <c r="G6045" s="8" t="str">
        <f t="shared" si="7"/>
        <v>གཉིས་བརྒྱ་ རེ་གཉིས་</v>
      </c>
      <c r="H6045" s="5" t="str">
        <f t="shared" si="4"/>
        <v/>
      </c>
      <c r="I6045" t="str">
        <f t="shared" si="1"/>
        <v>X</v>
      </c>
      <c r="J6045" s="6">
        <f t="shared" si="6"/>
        <v>0</v>
      </c>
      <c r="K6045" s="6">
        <f t="shared" si="5"/>
        <v>523</v>
      </c>
      <c r="N6045" s="7" t="s">
        <v>6540</v>
      </c>
      <c r="O6045" s="7">
        <v>523.0</v>
      </c>
      <c r="P6045" s="12" t="s">
        <v>7062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262b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0</v>
      </c>
      <c r="K6046" s="6">
        <f t="shared" si="5"/>
        <v>524</v>
      </c>
      <c r="N6046" s="7" t="s">
        <v>6540</v>
      </c>
      <c r="O6046" s="7">
        <v>524.0</v>
      </c>
      <c r="P6046" s="12" t="s">
        <v>7063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263a</v>
      </c>
      <c r="G6047" s="8" t="str">
        <f t="shared" si="7"/>
        <v>གཉིས་བརྒྱ་ རེ་གསུམ་</v>
      </c>
      <c r="H6047" s="5" t="str">
        <f t="shared" si="4"/>
        <v/>
      </c>
      <c r="I6047" t="str">
        <f t="shared" si="1"/>
        <v>X</v>
      </c>
      <c r="J6047" s="6">
        <f t="shared" si="6"/>
        <v>0</v>
      </c>
      <c r="K6047" s="6">
        <f t="shared" si="5"/>
        <v>525</v>
      </c>
      <c r="N6047" s="7" t="s">
        <v>6540</v>
      </c>
      <c r="O6047" s="7">
        <v>525.0</v>
      </c>
      <c r="P6047" s="12" t="s">
        <v>7064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263b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0</v>
      </c>
      <c r="K6048" s="6">
        <f t="shared" si="5"/>
        <v>526</v>
      </c>
      <c r="N6048" s="7" t="s">
        <v>6540</v>
      </c>
      <c r="O6048" s="7">
        <v>526.0</v>
      </c>
      <c r="P6048" s="12" t="s">
        <v>7065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264a</v>
      </c>
      <c r="G6049" s="8" t="str">
        <f t="shared" si="7"/>
        <v>གཉིས་བརྒྱ་ རེ་བཞི་</v>
      </c>
      <c r="H6049" s="5" t="str">
        <f t="shared" si="4"/>
        <v/>
      </c>
      <c r="I6049" t="str">
        <f t="shared" si="1"/>
        <v>X</v>
      </c>
      <c r="J6049" s="6">
        <f t="shared" si="6"/>
        <v>0</v>
      </c>
      <c r="K6049" s="6">
        <f t="shared" si="5"/>
        <v>527</v>
      </c>
      <c r="N6049" s="7" t="s">
        <v>6540</v>
      </c>
      <c r="O6049" s="7">
        <v>527.0</v>
      </c>
      <c r="P6049" s="12" t="s">
        <v>7066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264b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0</v>
      </c>
      <c r="K6050" s="6">
        <f t="shared" si="5"/>
        <v>528</v>
      </c>
      <c r="N6050" s="7" t="s">
        <v>6540</v>
      </c>
      <c r="O6050" s="7">
        <v>528.0</v>
      </c>
      <c r="P6050" s="12" t="s">
        <v>7067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265a</v>
      </c>
      <c r="G6051" s="8" t="str">
        <f t="shared" si="7"/>
        <v>གཉིས་བརྒྱ་ རེ་ལྔ་</v>
      </c>
      <c r="H6051" s="5" t="str">
        <f t="shared" si="4"/>
        <v/>
      </c>
      <c r="I6051" t="str">
        <f t="shared" si="1"/>
        <v>X</v>
      </c>
      <c r="J6051" s="6">
        <f t="shared" si="6"/>
        <v>0</v>
      </c>
      <c r="K6051" s="6">
        <f t="shared" si="5"/>
        <v>529</v>
      </c>
      <c r="N6051" s="7" t="s">
        <v>6540</v>
      </c>
      <c r="O6051" s="7">
        <v>529.0</v>
      </c>
      <c r="P6051" s="12" t="s">
        <v>7068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265b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0</v>
      </c>
      <c r="K6052" s="6">
        <f t="shared" si="5"/>
        <v>530</v>
      </c>
      <c r="N6052" s="7" t="s">
        <v>6540</v>
      </c>
      <c r="O6052" s="7">
        <v>530.0</v>
      </c>
      <c r="P6052" s="12" t="s">
        <v>7069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266a</v>
      </c>
      <c r="G6053" s="8" t="str">
        <f t="shared" si="7"/>
        <v>གཉིས་བརྒྱ་ རེ་དྲུག་</v>
      </c>
      <c r="H6053" s="5" t="str">
        <f t="shared" si="4"/>
        <v/>
      </c>
      <c r="I6053" t="str">
        <f t="shared" si="1"/>
        <v>X</v>
      </c>
      <c r="J6053" s="6">
        <f t="shared" si="6"/>
        <v>0</v>
      </c>
      <c r="K6053" s="6">
        <f t="shared" si="5"/>
        <v>531</v>
      </c>
      <c r="N6053" s="7" t="s">
        <v>6540</v>
      </c>
      <c r="O6053" s="7">
        <v>531.0</v>
      </c>
      <c r="P6053" s="12" t="s">
        <v>7070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266b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0</v>
      </c>
      <c r="K6054" s="6">
        <f t="shared" si="5"/>
        <v>532</v>
      </c>
      <c r="N6054" s="7" t="s">
        <v>6540</v>
      </c>
      <c r="O6054" s="7">
        <v>532.0</v>
      </c>
      <c r="P6054" s="12" t="s">
        <v>7071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267a</v>
      </c>
      <c r="G6055" s="8" t="str">
        <f t="shared" si="7"/>
        <v>གཉིས་བརྒྱ་ རེ་བདུན་</v>
      </c>
      <c r="H6055" s="5" t="str">
        <f t="shared" si="4"/>
        <v/>
      </c>
      <c r="I6055" t="str">
        <f t="shared" si="1"/>
        <v>X</v>
      </c>
      <c r="J6055" s="6">
        <f t="shared" si="6"/>
        <v>0</v>
      </c>
      <c r="K6055" s="6">
        <f t="shared" si="5"/>
        <v>533</v>
      </c>
      <c r="N6055" s="7" t="s">
        <v>6540</v>
      </c>
      <c r="O6055" s="7">
        <v>533.0</v>
      </c>
      <c r="P6055" s="12" t="s">
        <v>7072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267b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0</v>
      </c>
      <c r="K6056" s="6">
        <f t="shared" si="5"/>
        <v>534</v>
      </c>
      <c r="N6056" s="7" t="s">
        <v>6540</v>
      </c>
      <c r="O6056" s="7">
        <v>534.0</v>
      </c>
      <c r="P6056" s="12" t="s">
        <v>7073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268a</v>
      </c>
      <c r="G6057" s="8" t="str">
        <f t="shared" si="7"/>
        <v>གཉིས་བརྒྱ་ རེ་བརྒྱད་</v>
      </c>
      <c r="H6057" s="5" t="str">
        <f t="shared" si="4"/>
        <v/>
      </c>
      <c r="I6057" t="str">
        <f t="shared" si="1"/>
        <v>X</v>
      </c>
      <c r="J6057" s="6">
        <f t="shared" si="6"/>
        <v>0</v>
      </c>
      <c r="K6057" s="6">
        <f t="shared" si="5"/>
        <v>535</v>
      </c>
      <c r="N6057" s="7" t="s">
        <v>6540</v>
      </c>
      <c r="O6057" s="7">
        <v>535.0</v>
      </c>
      <c r="P6057" s="12" t="s">
        <v>7074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268b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0</v>
      </c>
      <c r="K6058" s="6">
        <f t="shared" si="5"/>
        <v>536</v>
      </c>
      <c r="N6058" s="7" t="s">
        <v>6540</v>
      </c>
      <c r="O6058" s="7">
        <v>536.0</v>
      </c>
      <c r="P6058" s="12" t="s">
        <v>7075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269a</v>
      </c>
      <c r="G6059" s="8" t="str">
        <f t="shared" si="7"/>
        <v>གཉིས་བརྒྱ་ རེ་དགུ་</v>
      </c>
      <c r="H6059" s="5" t="str">
        <f t="shared" si="4"/>
        <v/>
      </c>
      <c r="I6059" t="str">
        <f t="shared" si="1"/>
        <v>X</v>
      </c>
      <c r="J6059" s="6">
        <f t="shared" si="6"/>
        <v>0</v>
      </c>
      <c r="K6059" s="6">
        <f t="shared" si="5"/>
        <v>537</v>
      </c>
      <c r="N6059" s="7" t="s">
        <v>6540</v>
      </c>
      <c r="O6059" s="7">
        <v>537.0</v>
      </c>
      <c r="P6059" s="12" t="s">
        <v>7076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269b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0</v>
      </c>
      <c r="K6060" s="6">
        <f t="shared" si="5"/>
        <v>538</v>
      </c>
      <c r="N6060" s="7" t="s">
        <v>6540</v>
      </c>
      <c r="O6060" s="7">
        <v>538.0</v>
      </c>
      <c r="P6060" s="12" t="s">
        <v>7077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270a</v>
      </c>
      <c r="G6061" s="8" t="str">
        <f t="shared" si="7"/>
        <v>གཉིས་བརྒྱ་ བདུན་བཅུ་</v>
      </c>
      <c r="H6061" s="5" t="str">
        <f t="shared" si="4"/>
        <v/>
      </c>
      <c r="I6061" t="str">
        <f t="shared" si="1"/>
        <v>X</v>
      </c>
      <c r="J6061" s="6">
        <f t="shared" si="6"/>
        <v>0</v>
      </c>
      <c r="K6061" s="6">
        <f t="shared" si="5"/>
        <v>539</v>
      </c>
      <c r="N6061" s="7" t="s">
        <v>6540</v>
      </c>
      <c r="O6061" s="7">
        <v>539.0</v>
      </c>
      <c r="P6061" s="12" t="s">
        <v>7078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270b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0</v>
      </c>
      <c r="K6062" s="6">
        <f t="shared" si="5"/>
        <v>540</v>
      </c>
      <c r="N6062" s="7" t="s">
        <v>6540</v>
      </c>
      <c r="O6062" s="7">
        <v>540.0</v>
      </c>
      <c r="P6062" s="12" t="s">
        <v>7079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271a</v>
      </c>
      <c r="G6063" s="8" t="str">
        <f t="shared" si="7"/>
        <v>གཉིས་བརྒྱ་ དོན་གཅིག་</v>
      </c>
      <c r="H6063" s="5" t="str">
        <f t="shared" si="4"/>
        <v/>
      </c>
      <c r="I6063" t="str">
        <f t="shared" si="1"/>
        <v>X</v>
      </c>
      <c r="J6063" s="6">
        <f t="shared" si="6"/>
        <v>0</v>
      </c>
      <c r="K6063" s="6">
        <f t="shared" si="5"/>
        <v>541</v>
      </c>
      <c r="N6063" s="7" t="s">
        <v>6540</v>
      </c>
      <c r="O6063" s="7">
        <v>541.0</v>
      </c>
      <c r="P6063" s="12" t="s">
        <v>7080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271b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0</v>
      </c>
      <c r="K6064" s="6">
        <f t="shared" si="5"/>
        <v>542</v>
      </c>
      <c r="N6064" s="7" t="s">
        <v>6540</v>
      </c>
      <c r="O6064" s="7">
        <v>542.0</v>
      </c>
      <c r="P6064" s="12" t="s">
        <v>7081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272a</v>
      </c>
      <c r="G6065" s="8" t="str">
        <f t="shared" si="7"/>
        <v>གཉིས་བརྒྱ་ དོན་གཉིས་</v>
      </c>
      <c r="H6065" s="5" t="str">
        <f t="shared" si="4"/>
        <v/>
      </c>
      <c r="I6065" t="str">
        <f t="shared" si="1"/>
        <v>X</v>
      </c>
      <c r="J6065" s="6">
        <f t="shared" si="6"/>
        <v>0</v>
      </c>
      <c r="K6065" s="6">
        <f t="shared" si="5"/>
        <v>543</v>
      </c>
      <c r="N6065" s="7" t="s">
        <v>6540</v>
      </c>
      <c r="O6065" s="7">
        <v>543.0</v>
      </c>
      <c r="P6065" s="12" t="s">
        <v>7082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272b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0</v>
      </c>
      <c r="K6066" s="6">
        <f t="shared" si="5"/>
        <v>544</v>
      </c>
      <c r="N6066" s="7" t="s">
        <v>6540</v>
      </c>
      <c r="O6066" s="7">
        <v>544.0</v>
      </c>
      <c r="P6066" s="12" t="s">
        <v>7083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273a</v>
      </c>
      <c r="G6067" s="8" t="str">
        <f t="shared" si="7"/>
        <v>གཉིས་བརྒྱ་ དོན་གསུམ་</v>
      </c>
      <c r="H6067" s="5" t="str">
        <f t="shared" si="4"/>
        <v/>
      </c>
      <c r="I6067" t="str">
        <f t="shared" si="1"/>
        <v>X</v>
      </c>
      <c r="J6067" s="6">
        <f t="shared" si="6"/>
        <v>0</v>
      </c>
      <c r="K6067" s="6">
        <f t="shared" si="5"/>
        <v>545</v>
      </c>
      <c r="N6067" s="7" t="s">
        <v>6540</v>
      </c>
      <c r="O6067" s="7">
        <v>545.0</v>
      </c>
      <c r="P6067" s="12" t="s">
        <v>7084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273b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0</v>
      </c>
      <c r="K6068" s="6">
        <f t="shared" si="5"/>
        <v>546</v>
      </c>
      <c r="N6068" s="7" t="s">
        <v>6540</v>
      </c>
      <c r="O6068" s="7">
        <v>546.0</v>
      </c>
      <c r="P6068" s="12" t="s">
        <v>7085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274a</v>
      </c>
      <c r="G6069" s="8" t="str">
        <f t="shared" si="7"/>
        <v>གཉིས་བརྒྱ་ དོན་བཞི་</v>
      </c>
      <c r="H6069" s="5" t="str">
        <f t="shared" si="4"/>
        <v/>
      </c>
      <c r="I6069" t="str">
        <f t="shared" si="1"/>
        <v>X</v>
      </c>
      <c r="J6069" s="6">
        <f t="shared" si="6"/>
        <v>0</v>
      </c>
      <c r="K6069" s="6">
        <f t="shared" si="5"/>
        <v>547</v>
      </c>
      <c r="N6069" s="7" t="s">
        <v>6540</v>
      </c>
      <c r="O6069" s="7">
        <v>547.0</v>
      </c>
      <c r="P6069" s="12" t="s">
        <v>7086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274b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0</v>
      </c>
      <c r="K6070" s="6">
        <f t="shared" si="5"/>
        <v>548</v>
      </c>
      <c r="N6070" s="7" t="s">
        <v>6540</v>
      </c>
      <c r="O6070" s="7">
        <v>548.0</v>
      </c>
      <c r="P6070" s="12" t="s">
        <v>7087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275a</v>
      </c>
      <c r="G6071" s="8" t="str">
        <f t="shared" si="7"/>
        <v>གཉིས་བརྒྱ་ དོན་ལྔ་</v>
      </c>
      <c r="H6071" s="5" t="str">
        <f t="shared" si="4"/>
        <v/>
      </c>
      <c r="I6071" t="str">
        <f t="shared" si="1"/>
        <v>X</v>
      </c>
      <c r="J6071" s="6">
        <f t="shared" si="6"/>
        <v>0</v>
      </c>
      <c r="K6071" s="6">
        <f t="shared" si="5"/>
        <v>549</v>
      </c>
      <c r="N6071" s="7" t="s">
        <v>6540</v>
      </c>
      <c r="O6071" s="7">
        <v>549.0</v>
      </c>
      <c r="P6071" s="12" t="s">
        <v>7088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275b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0</v>
      </c>
      <c r="K6072" s="6">
        <f t="shared" si="5"/>
        <v>550</v>
      </c>
      <c r="N6072" s="7" t="s">
        <v>6540</v>
      </c>
      <c r="O6072" s="7">
        <v>550.0</v>
      </c>
      <c r="P6072" s="12" t="s">
        <v>7089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276a</v>
      </c>
      <c r="G6073" s="8" t="str">
        <f t="shared" si="7"/>
        <v>གཉིས་བརྒྱ་ དོན་དྲུག་</v>
      </c>
      <c r="H6073" s="5" t="str">
        <f t="shared" si="4"/>
        <v/>
      </c>
      <c r="I6073" t="str">
        <f t="shared" si="1"/>
        <v>X</v>
      </c>
      <c r="J6073" s="6">
        <f t="shared" si="6"/>
        <v>0</v>
      </c>
      <c r="K6073" s="6">
        <f t="shared" si="5"/>
        <v>551</v>
      </c>
      <c r="N6073" s="7" t="s">
        <v>6540</v>
      </c>
      <c r="O6073" s="7">
        <v>551.0</v>
      </c>
      <c r="P6073" s="12" t="s">
        <v>7090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276b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0</v>
      </c>
      <c r="K6074" s="6">
        <f t="shared" si="5"/>
        <v>552</v>
      </c>
      <c r="N6074" s="7" t="s">
        <v>6540</v>
      </c>
      <c r="O6074" s="7">
        <v>552.0</v>
      </c>
      <c r="P6074" s="12" t="s">
        <v>7091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277a</v>
      </c>
      <c r="G6075" s="8" t="str">
        <f t="shared" si="7"/>
        <v>གཉིས་བརྒྱ་ དོན་བདུན་</v>
      </c>
      <c r="H6075" s="5" t="str">
        <f t="shared" si="4"/>
        <v/>
      </c>
      <c r="I6075" t="str">
        <f t="shared" si="1"/>
        <v>X</v>
      </c>
      <c r="J6075" s="6">
        <f t="shared" si="6"/>
        <v>0</v>
      </c>
      <c r="K6075" s="6">
        <f t="shared" si="5"/>
        <v>553</v>
      </c>
      <c r="N6075" s="7" t="s">
        <v>6540</v>
      </c>
      <c r="O6075" s="7">
        <v>553.0</v>
      </c>
      <c r="P6075" s="12" t="s">
        <v>7092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277b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0</v>
      </c>
      <c r="K6076" s="6">
        <f t="shared" si="5"/>
        <v>554</v>
      </c>
      <c r="N6076" s="7" t="s">
        <v>6540</v>
      </c>
      <c r="O6076" s="7">
        <v>554.0</v>
      </c>
      <c r="P6076" s="12" t="s">
        <v>7093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278a</v>
      </c>
      <c r="G6077" s="8" t="str">
        <f t="shared" si="7"/>
        <v>གཉིས་བརྒྱ་ དོན་བརྒྱད་</v>
      </c>
      <c r="H6077" s="5" t="str">
        <f t="shared" si="4"/>
        <v/>
      </c>
      <c r="I6077" t="str">
        <f t="shared" si="1"/>
        <v>X</v>
      </c>
      <c r="J6077" s="6">
        <f t="shared" si="6"/>
        <v>0</v>
      </c>
      <c r="K6077" s="6">
        <f t="shared" si="5"/>
        <v>555</v>
      </c>
      <c r="N6077" s="7" t="s">
        <v>6540</v>
      </c>
      <c r="O6077" s="7">
        <v>555.0</v>
      </c>
      <c r="P6077" s="12" t="s">
        <v>7094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278b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0</v>
      </c>
      <c r="K6078" s="6">
        <f t="shared" si="5"/>
        <v>556</v>
      </c>
      <c r="N6078" s="7" t="s">
        <v>6540</v>
      </c>
      <c r="O6078" s="7">
        <v>556.0</v>
      </c>
      <c r="P6078" s="12" t="s">
        <v>7095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279a</v>
      </c>
      <c r="G6079" s="8" t="str">
        <f t="shared" si="7"/>
        <v>གཉིས་བརྒྱ་ དོན་དགུ་</v>
      </c>
      <c r="H6079" s="5" t="str">
        <f t="shared" si="4"/>
        <v/>
      </c>
      <c r="I6079" t="str">
        <f t="shared" si="1"/>
        <v>X</v>
      </c>
      <c r="J6079" s="6">
        <f t="shared" si="6"/>
        <v>0</v>
      </c>
      <c r="K6079" s="6">
        <f t="shared" si="5"/>
        <v>557</v>
      </c>
      <c r="N6079" s="7" t="s">
        <v>6540</v>
      </c>
      <c r="O6079" s="7">
        <v>557.0</v>
      </c>
      <c r="P6079" s="12" t="s">
        <v>7096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279b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0</v>
      </c>
      <c r="K6080" s="6">
        <f t="shared" si="5"/>
        <v>558</v>
      </c>
      <c r="N6080" s="7" t="s">
        <v>6540</v>
      </c>
      <c r="O6080" s="7">
        <v>558.0</v>
      </c>
      <c r="P6080" s="12" t="s">
        <v>7097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280a</v>
      </c>
      <c r="G6081" s="8" t="str">
        <f t="shared" si="7"/>
        <v>གཉིས་བརྒྱ་ བརྒྱད་བཅུ་</v>
      </c>
      <c r="H6081" s="5" t="str">
        <f t="shared" si="4"/>
        <v/>
      </c>
      <c r="I6081" t="str">
        <f t="shared" si="1"/>
        <v>X</v>
      </c>
      <c r="J6081" s="6">
        <f t="shared" si="6"/>
        <v>0</v>
      </c>
      <c r="K6081" s="6">
        <f t="shared" si="5"/>
        <v>559</v>
      </c>
      <c r="N6081" s="7" t="s">
        <v>6540</v>
      </c>
      <c r="O6081" s="7">
        <v>559.0</v>
      </c>
      <c r="P6081" s="12" t="s">
        <v>7098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280b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0</v>
      </c>
      <c r="K6082" s="6">
        <f t="shared" si="5"/>
        <v>560</v>
      </c>
      <c r="N6082" s="7" t="s">
        <v>6540</v>
      </c>
      <c r="O6082" s="7">
        <v>560.0</v>
      </c>
      <c r="P6082" s="12" t="s">
        <v>7099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281a</v>
      </c>
      <c r="G6083" s="8" t="str">
        <f t="shared" si="7"/>
        <v>གཉིས་བརྒྱ་ གྱ་གཅིག་</v>
      </c>
      <c r="H6083" s="5" t="str">
        <f t="shared" si="4"/>
        <v/>
      </c>
      <c r="I6083" t="str">
        <f t="shared" si="1"/>
        <v>X</v>
      </c>
      <c r="J6083" s="6">
        <f t="shared" si="6"/>
        <v>0</v>
      </c>
      <c r="K6083" s="6">
        <f t="shared" si="5"/>
        <v>561</v>
      </c>
      <c r="N6083" s="7" t="s">
        <v>6540</v>
      </c>
      <c r="O6083" s="7">
        <v>561.0</v>
      </c>
      <c r="P6083" s="12" t="s">
        <v>7100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281b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0</v>
      </c>
      <c r="K6084" s="6">
        <f t="shared" si="5"/>
        <v>562</v>
      </c>
      <c r="N6084" s="7" t="s">
        <v>6540</v>
      </c>
      <c r="O6084" s="7">
        <v>562.0</v>
      </c>
      <c r="P6084" s="12" t="s">
        <v>7101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282a</v>
      </c>
      <c r="G6085" s="8" t="str">
        <f t="shared" si="7"/>
        <v>གཉིས་བརྒྱ་ གྱ་གཉིས་</v>
      </c>
      <c r="H6085" s="5" t="str">
        <f t="shared" si="4"/>
        <v/>
      </c>
      <c r="I6085" t="str">
        <f t="shared" si="1"/>
        <v>X</v>
      </c>
      <c r="J6085" s="6">
        <f t="shared" si="6"/>
        <v>0</v>
      </c>
      <c r="K6085" s="6">
        <f t="shared" si="5"/>
        <v>563</v>
      </c>
      <c r="N6085" s="7" t="s">
        <v>6540</v>
      </c>
      <c r="O6085" s="7">
        <v>563.0</v>
      </c>
      <c r="P6085" s="12" t="s">
        <v>7102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282b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0</v>
      </c>
      <c r="K6086" s="6">
        <f t="shared" si="5"/>
        <v>564</v>
      </c>
      <c r="N6086" s="7" t="s">
        <v>6540</v>
      </c>
      <c r="O6086" s="7">
        <v>564.0</v>
      </c>
      <c r="P6086" s="12" t="s">
        <v>7103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283a</v>
      </c>
      <c r="G6087" s="8" t="str">
        <f t="shared" si="7"/>
        <v>གཉིས་བརྒྱ་ གྱ་གསུམ་</v>
      </c>
      <c r="H6087" s="5" t="str">
        <f t="shared" si="4"/>
        <v/>
      </c>
      <c r="I6087" t="str">
        <f t="shared" si="1"/>
        <v>X</v>
      </c>
      <c r="J6087" s="6">
        <f t="shared" si="6"/>
        <v>0</v>
      </c>
      <c r="K6087" s="6">
        <f t="shared" si="5"/>
        <v>565</v>
      </c>
      <c r="N6087" s="7" t="s">
        <v>6540</v>
      </c>
      <c r="O6087" s="7">
        <v>565.0</v>
      </c>
      <c r="P6087" s="12" t="s">
        <v>7104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283b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0</v>
      </c>
      <c r="K6088" s="6">
        <f t="shared" si="5"/>
        <v>566</v>
      </c>
      <c r="N6088" s="7" t="s">
        <v>6540</v>
      </c>
      <c r="O6088" s="7">
        <v>566.0</v>
      </c>
      <c r="P6088" s="12" t="s">
        <v>7105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284a</v>
      </c>
      <c r="G6089" s="8" t="str">
        <f t="shared" si="7"/>
        <v>གཉིས་བརྒྱ་ གྱ་བཞི་</v>
      </c>
      <c r="H6089" s="5" t="str">
        <f t="shared" si="4"/>
        <v/>
      </c>
      <c r="I6089" t="str">
        <f t="shared" si="1"/>
        <v>X</v>
      </c>
      <c r="J6089" s="6">
        <f t="shared" si="6"/>
        <v>0</v>
      </c>
      <c r="K6089" s="6">
        <f t="shared" si="5"/>
        <v>567</v>
      </c>
      <c r="N6089" s="7" t="s">
        <v>6540</v>
      </c>
      <c r="O6089" s="7">
        <v>567.0</v>
      </c>
      <c r="P6089" s="12" t="s">
        <v>7106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284b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0</v>
      </c>
      <c r="K6090" s="6">
        <f t="shared" si="5"/>
        <v>568</v>
      </c>
      <c r="N6090" s="7" t="s">
        <v>6540</v>
      </c>
      <c r="O6090" s="7">
        <v>568.0</v>
      </c>
      <c r="P6090" s="12" t="s">
        <v>7107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285a</v>
      </c>
      <c r="G6091" s="8" t="str">
        <f t="shared" si="7"/>
        <v>གཉིས་བརྒྱ་ གྱ་ལྔ་</v>
      </c>
      <c r="H6091" s="5" t="str">
        <f t="shared" si="4"/>
        <v/>
      </c>
      <c r="I6091" t="str">
        <f t="shared" si="1"/>
        <v>X</v>
      </c>
      <c r="J6091" s="6">
        <f t="shared" si="6"/>
        <v>0</v>
      </c>
      <c r="K6091" s="6">
        <f t="shared" si="5"/>
        <v>569</v>
      </c>
      <c r="N6091" s="7" t="s">
        <v>6540</v>
      </c>
      <c r="O6091" s="7">
        <v>569.0</v>
      </c>
      <c r="P6091" s="12" t="s">
        <v>7108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285b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0</v>
      </c>
      <c r="K6092" s="6">
        <f t="shared" si="5"/>
        <v>570</v>
      </c>
      <c r="N6092" s="7" t="s">
        <v>6540</v>
      </c>
      <c r="O6092" s="7">
        <v>570.0</v>
      </c>
      <c r="P6092" s="12" t="s">
        <v>7109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286a</v>
      </c>
      <c r="G6093" s="8" t="str">
        <f t="shared" si="7"/>
        <v>གཉིས་བརྒྱ་ གྱ་དྲུག་</v>
      </c>
      <c r="H6093" s="5" t="str">
        <f t="shared" si="4"/>
        <v/>
      </c>
      <c r="I6093" t="str">
        <f t="shared" si="1"/>
        <v>X</v>
      </c>
      <c r="J6093" s="6">
        <f t="shared" si="6"/>
        <v>0</v>
      </c>
      <c r="K6093" s="6">
        <f t="shared" si="5"/>
        <v>571</v>
      </c>
      <c r="N6093" s="7" t="s">
        <v>6540</v>
      </c>
      <c r="O6093" s="7">
        <v>571.0</v>
      </c>
      <c r="P6093" s="12" t="s">
        <v>7110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286b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0</v>
      </c>
      <c r="K6094" s="6">
        <f t="shared" si="5"/>
        <v>572</v>
      </c>
      <c r="N6094" s="7" t="s">
        <v>6540</v>
      </c>
      <c r="O6094" s="7">
        <v>572.0</v>
      </c>
      <c r="P6094" s="12" t="s">
        <v>7111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287a</v>
      </c>
      <c r="G6095" s="8" t="str">
        <f t="shared" si="7"/>
        <v>གཉིས་བརྒྱ་ གྱ་བདུན་</v>
      </c>
      <c r="H6095" s="5" t="str">
        <f t="shared" si="4"/>
        <v/>
      </c>
      <c r="I6095" t="str">
        <f t="shared" si="1"/>
        <v>X</v>
      </c>
      <c r="J6095" s="6">
        <f t="shared" si="6"/>
        <v>0</v>
      </c>
      <c r="K6095" s="6">
        <f t="shared" si="5"/>
        <v>573</v>
      </c>
      <c r="N6095" s="7" t="s">
        <v>6540</v>
      </c>
      <c r="O6095" s="7">
        <v>573.0</v>
      </c>
      <c r="P6095" s="12" t="s">
        <v>7112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287b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0</v>
      </c>
      <c r="K6096" s="6">
        <f t="shared" si="5"/>
        <v>574</v>
      </c>
      <c r="N6096" s="7" t="s">
        <v>6540</v>
      </c>
      <c r="O6096" s="7">
        <v>574.0</v>
      </c>
      <c r="P6096" s="12" t="s">
        <v>7113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288a</v>
      </c>
      <c r="G6097" s="8" t="str">
        <f t="shared" si="7"/>
        <v>གཉིས་བརྒྱ་ གྱ་བརྒྱད་</v>
      </c>
      <c r="H6097" s="5" t="str">
        <f t="shared" si="4"/>
        <v/>
      </c>
      <c r="I6097" t="str">
        <f t="shared" si="1"/>
        <v>X</v>
      </c>
      <c r="J6097" s="6">
        <f t="shared" si="6"/>
        <v>0</v>
      </c>
      <c r="K6097" s="6">
        <f t="shared" si="5"/>
        <v>575</v>
      </c>
      <c r="N6097" s="7" t="s">
        <v>6540</v>
      </c>
      <c r="O6097" s="7">
        <v>575.0</v>
      </c>
      <c r="P6097" s="12" t="s">
        <v>7114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288b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0</v>
      </c>
      <c r="K6098" s="6">
        <f t="shared" si="5"/>
        <v>576</v>
      </c>
      <c r="N6098" s="7" t="s">
        <v>6540</v>
      </c>
      <c r="O6098" s="7">
        <v>576.0</v>
      </c>
      <c r="P6098" s="12" t="s">
        <v>7115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289a</v>
      </c>
      <c r="G6099" s="8" t="str">
        <f t="shared" si="7"/>
        <v>གཉིས་བརྒྱ་ གྱ་དགུ་</v>
      </c>
      <c r="H6099" s="5" t="str">
        <f t="shared" si="4"/>
        <v/>
      </c>
      <c r="I6099" t="str">
        <f t="shared" si="1"/>
        <v>X</v>
      </c>
      <c r="J6099" s="6">
        <f t="shared" si="6"/>
        <v>0</v>
      </c>
      <c r="K6099" s="6">
        <f t="shared" si="5"/>
        <v>577</v>
      </c>
      <c r="N6099" s="7" t="s">
        <v>6540</v>
      </c>
      <c r="O6099" s="7">
        <v>577.0</v>
      </c>
      <c r="P6099" s="12" t="s">
        <v>7116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289b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0</v>
      </c>
      <c r="K6100" s="6">
        <f t="shared" si="5"/>
        <v>578</v>
      </c>
      <c r="N6100" s="7" t="s">
        <v>6540</v>
      </c>
      <c r="O6100" s="7">
        <v>578.0</v>
      </c>
      <c r="P6100" s="12" t="s">
        <v>7117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290a</v>
      </c>
      <c r="G6101" s="8" t="str">
        <f t="shared" si="7"/>
        <v>གཉིས་བརྒྱ་ དགུ་བཅུ་</v>
      </c>
      <c r="H6101" s="5" t="str">
        <f t="shared" si="4"/>
        <v/>
      </c>
      <c r="I6101" t="str">
        <f t="shared" si="1"/>
        <v>X</v>
      </c>
      <c r="J6101" s="6">
        <f t="shared" si="6"/>
        <v>0</v>
      </c>
      <c r="K6101" s="6">
        <f t="shared" si="5"/>
        <v>579</v>
      </c>
      <c r="N6101" s="7" t="s">
        <v>6540</v>
      </c>
      <c r="O6101" s="7">
        <v>579.0</v>
      </c>
      <c r="P6101" s="12" t="s">
        <v>7118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290b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0</v>
      </c>
      <c r="K6102" s="6">
        <f t="shared" si="5"/>
        <v>580</v>
      </c>
      <c r="N6102" s="7" t="s">
        <v>6540</v>
      </c>
      <c r="O6102" s="7">
        <v>580.0</v>
      </c>
      <c r="P6102" s="12" t="s">
        <v>7119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291a</v>
      </c>
      <c r="G6103" s="8" t="str">
        <f t="shared" si="7"/>
        <v>གཉིས་བརྒྱ་ གོ་གཅིག་</v>
      </c>
      <c r="H6103" s="5" t="str">
        <f t="shared" si="4"/>
        <v/>
      </c>
      <c r="I6103" t="str">
        <f t="shared" si="1"/>
        <v>X</v>
      </c>
      <c r="J6103" s="6">
        <f t="shared" si="6"/>
        <v>0</v>
      </c>
      <c r="K6103" s="6">
        <f t="shared" si="5"/>
        <v>581</v>
      </c>
      <c r="N6103" s="7" t="s">
        <v>6540</v>
      </c>
      <c r="O6103" s="7">
        <v>581.0</v>
      </c>
      <c r="P6103" s="12" t="s">
        <v>7120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291b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0</v>
      </c>
      <c r="K6104" s="6">
        <f t="shared" si="5"/>
        <v>582</v>
      </c>
      <c r="N6104" s="7" t="s">
        <v>6540</v>
      </c>
      <c r="O6104" s="7">
        <v>582.0</v>
      </c>
      <c r="P6104" s="12" t="s">
        <v>7121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292a</v>
      </c>
      <c r="G6105" s="8" t="str">
        <f t="shared" si="7"/>
        <v>གཉིས་བརྒྱ་ གོ་གཉིས་</v>
      </c>
      <c r="H6105" s="5" t="str">
        <f t="shared" si="4"/>
        <v/>
      </c>
      <c r="I6105" t="str">
        <f t="shared" si="1"/>
        <v>X</v>
      </c>
      <c r="J6105" s="6">
        <f t="shared" si="6"/>
        <v>0</v>
      </c>
      <c r="K6105" s="6">
        <f t="shared" si="5"/>
        <v>583</v>
      </c>
      <c r="N6105" s="7" t="s">
        <v>6540</v>
      </c>
      <c r="O6105" s="7">
        <v>583.0</v>
      </c>
      <c r="P6105" s="12" t="s">
        <v>7122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292b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0</v>
      </c>
      <c r="K6106" s="6">
        <f t="shared" si="5"/>
        <v>584</v>
      </c>
      <c r="N6106" s="7" t="s">
        <v>6540</v>
      </c>
      <c r="O6106" s="7">
        <v>584.0</v>
      </c>
      <c r="P6106" s="12" t="s">
        <v>7123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293a</v>
      </c>
      <c r="G6107" s="8" t="str">
        <f t="shared" si="7"/>
        <v>གཉིས་བརྒྱ་ གོ་གསུམ་</v>
      </c>
      <c r="H6107" s="5" t="str">
        <f t="shared" si="4"/>
        <v/>
      </c>
      <c r="I6107" t="str">
        <f t="shared" si="1"/>
        <v>X</v>
      </c>
      <c r="J6107" s="6">
        <f t="shared" si="6"/>
        <v>0</v>
      </c>
      <c r="K6107" s="6">
        <f t="shared" si="5"/>
        <v>585</v>
      </c>
      <c r="N6107" s="7" t="s">
        <v>6540</v>
      </c>
      <c r="O6107" s="7">
        <v>585.0</v>
      </c>
      <c r="P6107" s="12" t="s">
        <v>7124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293b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0</v>
      </c>
      <c r="K6108" s="6">
        <f t="shared" si="5"/>
        <v>586</v>
      </c>
      <c r="N6108" s="7" t="s">
        <v>6540</v>
      </c>
      <c r="O6108" s="7">
        <v>586.0</v>
      </c>
      <c r="P6108" s="12" t="s">
        <v>7125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294a</v>
      </c>
      <c r="G6109" s="8" t="str">
        <f t="shared" si="7"/>
        <v>གཉིས་བརྒྱ་ གོ་བཞི་</v>
      </c>
      <c r="H6109" s="5" t="str">
        <f t="shared" si="4"/>
        <v/>
      </c>
      <c r="I6109" t="str">
        <f t="shared" si="1"/>
        <v>X</v>
      </c>
      <c r="J6109" s="6">
        <f t="shared" si="6"/>
        <v>0</v>
      </c>
      <c r="K6109" s="6">
        <f t="shared" si="5"/>
        <v>587</v>
      </c>
      <c r="N6109" s="7" t="s">
        <v>6540</v>
      </c>
      <c r="O6109" s="7">
        <v>587.0</v>
      </c>
      <c r="P6109" s="12" t="s">
        <v>7126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294b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0</v>
      </c>
      <c r="K6110" s="6">
        <f t="shared" si="5"/>
        <v>588</v>
      </c>
      <c r="N6110" s="7" t="s">
        <v>6540</v>
      </c>
      <c r="O6110" s="7">
        <v>588.0</v>
      </c>
      <c r="P6110" s="12" t="s">
        <v>7127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295a</v>
      </c>
      <c r="G6111" s="8" t="str">
        <f t="shared" si="7"/>
        <v>གཉིས་བརྒྱ་ གོ་ལྔ་</v>
      </c>
      <c r="H6111" s="5" t="str">
        <f t="shared" si="4"/>
        <v/>
      </c>
      <c r="I6111" t="str">
        <f t="shared" si="1"/>
        <v>X</v>
      </c>
      <c r="J6111" s="6">
        <f t="shared" si="6"/>
        <v>0</v>
      </c>
      <c r="K6111" s="6">
        <f t="shared" si="5"/>
        <v>589</v>
      </c>
      <c r="N6111" s="7" t="s">
        <v>6540</v>
      </c>
      <c r="O6111" s="7">
        <v>589.0</v>
      </c>
      <c r="P6111" s="12" t="s">
        <v>7128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295b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0</v>
      </c>
      <c r="K6112" s="6">
        <f t="shared" si="5"/>
        <v>590</v>
      </c>
      <c r="N6112" s="7" t="s">
        <v>6540</v>
      </c>
      <c r="O6112" s="7">
        <v>590.0</v>
      </c>
      <c r="P6112" s="12" t="s">
        <v>7129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296a</v>
      </c>
      <c r="G6113" s="8" t="str">
        <f t="shared" si="7"/>
        <v>གཉིས་བརྒྱ་ གོ་དྲུག་</v>
      </c>
      <c r="H6113" s="5" t="str">
        <f t="shared" si="4"/>
        <v/>
      </c>
      <c r="I6113" t="str">
        <f t="shared" si="1"/>
        <v>X</v>
      </c>
      <c r="J6113" s="6">
        <f t="shared" si="6"/>
        <v>0</v>
      </c>
      <c r="K6113" s="6">
        <f t="shared" si="5"/>
        <v>591</v>
      </c>
      <c r="N6113" s="7" t="s">
        <v>6540</v>
      </c>
      <c r="O6113" s="7">
        <v>591.0</v>
      </c>
      <c r="P6113" s="12" t="s">
        <v>7130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296b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0</v>
      </c>
      <c r="K6114" s="6">
        <f t="shared" si="5"/>
        <v>592</v>
      </c>
      <c r="N6114" s="7" t="s">
        <v>6540</v>
      </c>
      <c r="O6114" s="7">
        <v>592.0</v>
      </c>
      <c r="P6114" s="12" t="s">
        <v>7131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297a</v>
      </c>
      <c r="G6115" s="8" t="str">
        <f t="shared" si="7"/>
        <v>གཉིས་བརྒྱ་ གོ་བདུན་</v>
      </c>
      <c r="H6115" s="5" t="str">
        <f t="shared" si="4"/>
        <v/>
      </c>
      <c r="I6115" t="str">
        <f t="shared" si="1"/>
        <v>X</v>
      </c>
      <c r="J6115" s="6">
        <f t="shared" si="6"/>
        <v>0</v>
      </c>
      <c r="K6115" s="6">
        <f t="shared" si="5"/>
        <v>593</v>
      </c>
      <c r="N6115" s="7" t="s">
        <v>6540</v>
      </c>
      <c r="O6115" s="7">
        <v>593.0</v>
      </c>
      <c r="P6115" s="12" t="s">
        <v>7132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297b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0</v>
      </c>
      <c r="K6116" s="6">
        <f t="shared" si="5"/>
        <v>594</v>
      </c>
      <c r="N6116" s="7" t="s">
        <v>6540</v>
      </c>
      <c r="O6116" s="7">
        <v>594.0</v>
      </c>
      <c r="P6116" s="12" t="s">
        <v>7133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298a</v>
      </c>
      <c r="G6117" s="8" t="str">
        <f t="shared" si="7"/>
        <v>གཉིས་བརྒྱ་ གོ་བརྒྱད་</v>
      </c>
      <c r="H6117" s="5" t="str">
        <f t="shared" si="4"/>
        <v/>
      </c>
      <c r="I6117" t="str">
        <f t="shared" si="1"/>
        <v>X</v>
      </c>
      <c r="J6117" s="6">
        <f t="shared" si="6"/>
        <v>0</v>
      </c>
      <c r="K6117" s="6">
        <f t="shared" si="5"/>
        <v>595</v>
      </c>
      <c r="N6117" s="7" t="s">
        <v>6540</v>
      </c>
      <c r="O6117" s="7">
        <v>595.0</v>
      </c>
      <c r="P6117" s="12" t="s">
        <v>7134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298b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0</v>
      </c>
      <c r="K6118" s="6">
        <f t="shared" si="5"/>
        <v>596</v>
      </c>
      <c r="N6118" s="7" t="s">
        <v>6540</v>
      </c>
      <c r="O6118" s="7">
        <v>596.0</v>
      </c>
      <c r="P6118" s="12" t="s">
        <v>7135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299a</v>
      </c>
      <c r="G6119" s="8" t="str">
        <f t="shared" si="7"/>
        <v>གཉིས་བརྒྱ་ གོ་དགུ་</v>
      </c>
      <c r="H6119" s="5" t="str">
        <f t="shared" si="4"/>
        <v/>
      </c>
      <c r="I6119" t="str">
        <f t="shared" si="1"/>
        <v>X</v>
      </c>
      <c r="J6119" s="6">
        <f t="shared" si="6"/>
        <v>0</v>
      </c>
      <c r="K6119" s="6">
        <f t="shared" si="5"/>
        <v>597</v>
      </c>
      <c r="N6119" s="7" t="s">
        <v>6540</v>
      </c>
      <c r="O6119" s="7">
        <v>597.0</v>
      </c>
      <c r="P6119" s="12" t="s">
        <v>7136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299b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0</v>
      </c>
      <c r="K6120" s="6">
        <f t="shared" si="5"/>
        <v>598</v>
      </c>
      <c r="N6120" s="7" t="s">
        <v>6540</v>
      </c>
      <c r="O6120" s="7">
        <v>598.0</v>
      </c>
      <c r="P6120" s="12" t="s">
        <v>7137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300a</v>
      </c>
      <c r="G6121" s="8" t="str">
        <f t="shared" si="7"/>
        <v>གསུམ་བརྒྱ་</v>
      </c>
      <c r="H6121" s="5" t="str">
        <f t="shared" si="4"/>
        <v/>
      </c>
      <c r="I6121" t="str">
        <f t="shared" si="1"/>
        <v>X</v>
      </c>
      <c r="J6121" s="6">
        <f t="shared" si="6"/>
        <v>0</v>
      </c>
      <c r="K6121" s="6">
        <f t="shared" si="5"/>
        <v>599</v>
      </c>
      <c r="N6121" s="7" t="s">
        <v>6540</v>
      </c>
      <c r="O6121" s="7">
        <v>599.0</v>
      </c>
      <c r="P6121" s="12" t="s">
        <v>7138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300b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0</v>
      </c>
      <c r="K6122" s="6">
        <f t="shared" si="5"/>
        <v>600</v>
      </c>
      <c r="N6122" s="7" t="s">
        <v>6540</v>
      </c>
      <c r="O6122" s="7">
        <v>600.0</v>
      </c>
      <c r="P6122" s="12" t="s">
        <v>7139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301a</v>
      </c>
      <c r="G6123" s="8" t="str">
        <f t="shared" si="7"/>
        <v>གསུམ་བརྒྱ་ གཅིག་</v>
      </c>
      <c r="H6123" s="5" t="str">
        <f t="shared" si="4"/>
        <v/>
      </c>
      <c r="I6123" t="str">
        <f t="shared" si="1"/>
        <v>X</v>
      </c>
      <c r="J6123" s="6">
        <f t="shared" si="6"/>
        <v>0</v>
      </c>
      <c r="K6123" s="6">
        <f t="shared" si="5"/>
        <v>601</v>
      </c>
      <c r="N6123" s="7" t="s">
        <v>6540</v>
      </c>
      <c r="O6123" s="7">
        <v>601.0</v>
      </c>
      <c r="P6123" s="12" t="s">
        <v>7140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301b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0</v>
      </c>
      <c r="K6124" s="6">
        <f t="shared" si="5"/>
        <v>602</v>
      </c>
      <c r="N6124" s="7" t="s">
        <v>6540</v>
      </c>
      <c r="O6124" s="7">
        <v>602.0</v>
      </c>
      <c r="P6124" s="12" t="s">
        <v>7141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302a</v>
      </c>
      <c r="G6125" s="8" t="str">
        <f t="shared" si="7"/>
        <v>གསུམ་བརྒྱ་ གཉིས་</v>
      </c>
      <c r="H6125" s="5" t="str">
        <f t="shared" si="4"/>
        <v/>
      </c>
      <c r="I6125" t="str">
        <f t="shared" si="1"/>
        <v>X</v>
      </c>
      <c r="J6125" s="6">
        <f t="shared" si="6"/>
        <v>0</v>
      </c>
      <c r="K6125" s="6">
        <f t="shared" si="5"/>
        <v>603</v>
      </c>
      <c r="N6125" s="7" t="s">
        <v>6540</v>
      </c>
      <c r="O6125" s="7">
        <v>603.0</v>
      </c>
      <c r="P6125" s="12" t="s">
        <v>7142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302b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0</v>
      </c>
      <c r="K6126" s="6">
        <f t="shared" si="5"/>
        <v>604</v>
      </c>
      <c r="N6126" s="7" t="s">
        <v>6540</v>
      </c>
      <c r="O6126" s="7">
        <v>604.0</v>
      </c>
      <c r="P6126" s="12" t="s">
        <v>7143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303a</v>
      </c>
      <c r="G6127" s="8" t="str">
        <f t="shared" si="7"/>
        <v>གསུམ་བརྒྱ་ གསུམ་</v>
      </c>
      <c r="H6127" s="5" t="str">
        <f t="shared" si="4"/>
        <v/>
      </c>
      <c r="I6127" t="str">
        <f t="shared" si="1"/>
        <v>X</v>
      </c>
      <c r="J6127" s="6">
        <f t="shared" si="6"/>
        <v>0</v>
      </c>
      <c r="K6127" s="6">
        <f t="shared" si="5"/>
        <v>605</v>
      </c>
      <c r="N6127" s="7" t="s">
        <v>6540</v>
      </c>
      <c r="O6127" s="7">
        <v>605.0</v>
      </c>
      <c r="P6127" s="12" t="s">
        <v>7144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303b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0</v>
      </c>
      <c r="K6128" s="6">
        <f t="shared" si="5"/>
        <v>606</v>
      </c>
      <c r="N6128" s="7" t="s">
        <v>6540</v>
      </c>
      <c r="O6128" s="7">
        <v>606.0</v>
      </c>
      <c r="P6128" s="12" t="s">
        <v>7145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304a</v>
      </c>
      <c r="G6129" s="8" t="str">
        <f t="shared" si="7"/>
        <v>གསུམ་བརྒྱ་ བཞི་</v>
      </c>
      <c r="H6129" s="5" t="str">
        <f t="shared" si="4"/>
        <v/>
      </c>
      <c r="I6129" t="str">
        <f t="shared" si="1"/>
        <v>X</v>
      </c>
      <c r="J6129" s="6">
        <f t="shared" si="6"/>
        <v>0</v>
      </c>
      <c r="K6129" s="6">
        <f t="shared" si="5"/>
        <v>607</v>
      </c>
      <c r="N6129" s="7" t="s">
        <v>6540</v>
      </c>
      <c r="O6129" s="7">
        <v>607.0</v>
      </c>
      <c r="P6129" s="12" t="s">
        <v>7146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304b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0</v>
      </c>
      <c r="K6130" s="6">
        <f t="shared" si="5"/>
        <v>608</v>
      </c>
      <c r="N6130" s="7" t="s">
        <v>6540</v>
      </c>
      <c r="O6130" s="7">
        <v>608.0</v>
      </c>
      <c r="P6130" s="12" t="s">
        <v>7147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305a</v>
      </c>
      <c r="G6131" s="8" t="str">
        <f t="shared" si="7"/>
        <v>གསུམ་བརྒྱ་ ལྔ་</v>
      </c>
      <c r="H6131" s="5" t="str">
        <f t="shared" si="4"/>
        <v/>
      </c>
      <c r="I6131" t="str">
        <f t="shared" si="1"/>
        <v>X</v>
      </c>
      <c r="J6131" s="6">
        <f t="shared" si="6"/>
        <v>0</v>
      </c>
      <c r="K6131" s="6">
        <f t="shared" si="5"/>
        <v>609</v>
      </c>
      <c r="N6131" s="7" t="s">
        <v>6540</v>
      </c>
      <c r="O6131" s="7">
        <v>609.0</v>
      </c>
      <c r="P6131" s="12" t="s">
        <v>7148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305b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0</v>
      </c>
      <c r="K6132" s="6">
        <f t="shared" si="5"/>
        <v>610</v>
      </c>
      <c r="N6132" s="7" t="s">
        <v>6540</v>
      </c>
      <c r="O6132" s="7">
        <v>610.0</v>
      </c>
      <c r="P6132" s="12" t="s">
        <v>7149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306a</v>
      </c>
      <c r="G6133" s="8" t="str">
        <f t="shared" si="7"/>
        <v>གསུམ་བརྒྱ་ དྲུག་</v>
      </c>
      <c r="H6133" s="5" t="str">
        <f t="shared" si="4"/>
        <v/>
      </c>
      <c r="I6133" t="str">
        <f t="shared" si="1"/>
        <v>X</v>
      </c>
      <c r="J6133" s="6">
        <f t="shared" si="6"/>
        <v>0</v>
      </c>
      <c r="K6133" s="6">
        <f t="shared" si="5"/>
        <v>611</v>
      </c>
      <c r="N6133" s="7" t="s">
        <v>6540</v>
      </c>
      <c r="O6133" s="7">
        <v>611.0</v>
      </c>
      <c r="P6133" s="12" t="s">
        <v>7150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306b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0</v>
      </c>
      <c r="K6134" s="6">
        <f t="shared" si="5"/>
        <v>612</v>
      </c>
      <c r="N6134" s="7" t="s">
        <v>6540</v>
      </c>
      <c r="O6134" s="7">
        <v>612.0</v>
      </c>
      <c r="P6134" s="12" t="s">
        <v>7151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307a</v>
      </c>
      <c r="G6135" s="8" t="str">
        <f t="shared" si="7"/>
        <v>གསུམ་བརྒྱ་ བདུན་</v>
      </c>
      <c r="H6135" s="5" t="str">
        <f t="shared" si="4"/>
        <v/>
      </c>
      <c r="I6135" t="str">
        <f t="shared" si="1"/>
        <v>X</v>
      </c>
      <c r="J6135" s="6">
        <f t="shared" si="6"/>
        <v>0</v>
      </c>
      <c r="K6135" s="6">
        <f t="shared" si="5"/>
        <v>613</v>
      </c>
      <c r="N6135" s="7" t="s">
        <v>6540</v>
      </c>
      <c r="O6135" s="7">
        <v>613.0</v>
      </c>
      <c r="P6135" s="12" t="s">
        <v>7152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307b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0</v>
      </c>
      <c r="K6136" s="6">
        <f t="shared" si="5"/>
        <v>614</v>
      </c>
      <c r="N6136" s="7" t="s">
        <v>6540</v>
      </c>
      <c r="O6136" s="7">
        <v>614.0</v>
      </c>
      <c r="P6136" s="12" t="s">
        <v>7153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308a</v>
      </c>
      <c r="G6137" s="8" t="str">
        <f t="shared" si="7"/>
        <v>གསུམ་བརྒྱ་ བརྒྱད་</v>
      </c>
      <c r="H6137" s="5" t="str">
        <f t="shared" si="4"/>
        <v/>
      </c>
      <c r="I6137" t="str">
        <f t="shared" si="1"/>
        <v>X</v>
      </c>
      <c r="J6137" s="6">
        <f t="shared" si="6"/>
        <v>0</v>
      </c>
      <c r="K6137" s="6">
        <f t="shared" si="5"/>
        <v>615</v>
      </c>
      <c r="N6137" s="7" t="s">
        <v>6540</v>
      </c>
      <c r="O6137" s="7">
        <v>615.0</v>
      </c>
      <c r="P6137" s="12" t="s">
        <v>7154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308b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0</v>
      </c>
      <c r="K6138" s="6">
        <f t="shared" si="5"/>
        <v>616</v>
      </c>
      <c r="N6138" s="7" t="s">
        <v>6540</v>
      </c>
      <c r="O6138" s="7">
        <v>616.0</v>
      </c>
      <c r="P6138" s="12" t="s">
        <v>7155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309a</v>
      </c>
      <c r="G6139" s="8" t="str">
        <f t="shared" si="7"/>
        <v>གསུམ་བརྒྱ་ དགུ་</v>
      </c>
      <c r="H6139" s="5" t="str">
        <f t="shared" si="4"/>
        <v/>
      </c>
      <c r="I6139" t="str">
        <f t="shared" si="1"/>
        <v>X</v>
      </c>
      <c r="J6139" s="6">
        <f t="shared" si="6"/>
        <v>0</v>
      </c>
      <c r="K6139" s="6">
        <f t="shared" si="5"/>
        <v>617</v>
      </c>
      <c r="N6139" s="7" t="s">
        <v>6540</v>
      </c>
      <c r="O6139" s="7">
        <v>617.0</v>
      </c>
      <c r="P6139" s="12" t="s">
        <v>7156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309b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0</v>
      </c>
      <c r="K6140" s="6">
        <f t="shared" si="5"/>
        <v>618</v>
      </c>
      <c r="N6140" s="7" t="s">
        <v>6540</v>
      </c>
      <c r="O6140" s="7">
        <v>618.0</v>
      </c>
      <c r="P6140" s="12" t="s">
        <v>7157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310a</v>
      </c>
      <c r="G6141" s="8" t="str">
        <f t="shared" si="7"/>
        <v>གསུམ་བརྒྱ་ བཅུ་</v>
      </c>
      <c r="H6141" s="5" t="str">
        <f t="shared" si="4"/>
        <v/>
      </c>
      <c r="I6141" t="str">
        <f t="shared" si="1"/>
        <v>X</v>
      </c>
      <c r="J6141" s="6">
        <f t="shared" si="6"/>
        <v>0</v>
      </c>
      <c r="K6141" s="6">
        <f t="shared" si="5"/>
        <v>619</v>
      </c>
      <c r="N6141" s="7" t="s">
        <v>6540</v>
      </c>
      <c r="O6141" s="7">
        <v>619.0</v>
      </c>
      <c r="P6141" s="12" t="s">
        <v>7158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310b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0</v>
      </c>
      <c r="K6142" s="6">
        <f t="shared" si="5"/>
        <v>620</v>
      </c>
      <c r="N6142" s="7" t="s">
        <v>6540</v>
      </c>
      <c r="O6142" s="7">
        <v>620.0</v>
      </c>
      <c r="P6142" s="12" t="s">
        <v>7159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311a</v>
      </c>
      <c r="G6143" s="8" t="str">
        <f t="shared" si="7"/>
        <v>གསུམ་བརྒྱ་ བཅུ་གཅིག་</v>
      </c>
      <c r="H6143" s="5" t="str">
        <f t="shared" si="4"/>
        <v/>
      </c>
      <c r="I6143" t="str">
        <f t="shared" si="1"/>
        <v>X</v>
      </c>
      <c r="J6143" s="6">
        <f t="shared" si="6"/>
        <v>0</v>
      </c>
      <c r="K6143" s="6">
        <f t="shared" si="5"/>
        <v>621</v>
      </c>
      <c r="N6143" s="7" t="s">
        <v>6540</v>
      </c>
      <c r="O6143" s="7">
        <v>621.0</v>
      </c>
      <c r="P6143" s="12" t="s">
        <v>7160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311b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0</v>
      </c>
      <c r="K6144" s="6">
        <f t="shared" si="5"/>
        <v>622</v>
      </c>
      <c r="N6144" s="7" t="s">
        <v>6540</v>
      </c>
      <c r="O6144" s="7">
        <v>622.0</v>
      </c>
      <c r="P6144" s="12" t="s">
        <v>7161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312a</v>
      </c>
      <c r="G6145" s="8" t="str">
        <f t="shared" si="7"/>
        <v>གསུམ་བརྒྱ་ བཅུ་གཉིས་</v>
      </c>
      <c r="H6145" s="5" t="str">
        <f t="shared" si="4"/>
        <v/>
      </c>
      <c r="I6145" t="str">
        <f t="shared" si="1"/>
        <v>X</v>
      </c>
      <c r="J6145" s="6">
        <f t="shared" si="6"/>
        <v>0</v>
      </c>
      <c r="K6145" s="6">
        <f t="shared" si="5"/>
        <v>623</v>
      </c>
      <c r="N6145" s="7" t="s">
        <v>6540</v>
      </c>
      <c r="O6145" s="7">
        <v>623.0</v>
      </c>
      <c r="P6145" s="12" t="s">
        <v>7162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312b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0</v>
      </c>
      <c r="K6146" s="6">
        <f t="shared" si="5"/>
        <v>624</v>
      </c>
      <c r="N6146" s="7" t="s">
        <v>6540</v>
      </c>
      <c r="O6146" s="7">
        <v>624.0</v>
      </c>
      <c r="P6146" s="12" t="s">
        <v>7163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313a</v>
      </c>
      <c r="G6147" s="8" t="str">
        <f t="shared" si="7"/>
        <v>གསུམ་བརྒྱ་ བཅུ་གསུམ་</v>
      </c>
      <c r="H6147" s="5" t="str">
        <f t="shared" si="4"/>
        <v/>
      </c>
      <c r="I6147" t="str">
        <f t="shared" si="1"/>
        <v>X</v>
      </c>
      <c r="J6147" s="6">
        <f t="shared" si="6"/>
        <v>0</v>
      </c>
      <c r="K6147" s="6">
        <f t="shared" si="5"/>
        <v>625</v>
      </c>
      <c r="N6147" s="7" t="s">
        <v>6540</v>
      </c>
      <c r="O6147" s="7">
        <v>625.0</v>
      </c>
      <c r="P6147" s="12" t="s">
        <v>7164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313b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0</v>
      </c>
      <c r="K6148" s="6">
        <f t="shared" si="5"/>
        <v>626</v>
      </c>
      <c r="N6148" s="7" t="s">
        <v>6540</v>
      </c>
      <c r="O6148" s="7">
        <v>626.0</v>
      </c>
      <c r="P6148" s="12" t="s">
        <v>7165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314a</v>
      </c>
      <c r="G6149" s="8" t="str">
        <f t="shared" si="7"/>
        <v>གསུམ་བརྒྱ་ བཅུ་བཞི་</v>
      </c>
      <c r="H6149" s="5" t="str">
        <f t="shared" si="4"/>
        <v/>
      </c>
      <c r="I6149" t="str">
        <f t="shared" si="1"/>
        <v>X</v>
      </c>
      <c r="J6149" s="6">
        <f t="shared" si="6"/>
        <v>0</v>
      </c>
      <c r="K6149" s="6">
        <f t="shared" si="5"/>
        <v>627</v>
      </c>
      <c r="N6149" s="7" t="s">
        <v>6540</v>
      </c>
      <c r="O6149" s="7">
        <v>627.0</v>
      </c>
      <c r="P6149" s="12" t="s">
        <v>7166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314b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0</v>
      </c>
      <c r="K6150" s="6">
        <f t="shared" si="5"/>
        <v>628</v>
      </c>
      <c r="N6150" s="7" t="s">
        <v>6540</v>
      </c>
      <c r="O6150" s="7">
        <v>628.0</v>
      </c>
      <c r="P6150" s="12" t="s">
        <v>7167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315a</v>
      </c>
      <c r="G6151" s="8" t="str">
        <f t="shared" si="7"/>
        <v>གསུམ་བརྒྱ་ བཅོ་ལྔ་</v>
      </c>
      <c r="H6151" s="5" t="str">
        <f t="shared" si="4"/>
        <v/>
      </c>
      <c r="I6151" t="str">
        <f t="shared" si="1"/>
        <v>X</v>
      </c>
      <c r="J6151" s="6">
        <f t="shared" si="6"/>
        <v>0</v>
      </c>
      <c r="K6151" s="6">
        <f t="shared" si="5"/>
        <v>629</v>
      </c>
      <c r="N6151" s="7" t="s">
        <v>6540</v>
      </c>
      <c r="O6151" s="7">
        <v>629.0</v>
      </c>
      <c r="P6151" s="12" t="s">
        <v>7168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315b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0</v>
      </c>
      <c r="K6152" s="6">
        <f t="shared" si="5"/>
        <v>630</v>
      </c>
      <c r="N6152" s="7" t="s">
        <v>6540</v>
      </c>
      <c r="O6152" s="7">
        <v>630.0</v>
      </c>
      <c r="P6152" s="12" t="s">
        <v>7169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316a</v>
      </c>
      <c r="G6153" s="8" t="str">
        <f t="shared" si="7"/>
        <v>གསུམ་བརྒྱ་ བཅུ་དྲུག་</v>
      </c>
      <c r="H6153" s="5" t="str">
        <f t="shared" si="4"/>
        <v/>
      </c>
      <c r="I6153" t="str">
        <f t="shared" si="1"/>
        <v>X</v>
      </c>
      <c r="J6153" s="6">
        <f t="shared" si="6"/>
        <v>0</v>
      </c>
      <c r="K6153" s="6">
        <f t="shared" si="5"/>
        <v>631</v>
      </c>
      <c r="N6153" s="7" t="s">
        <v>6540</v>
      </c>
      <c r="O6153" s="7">
        <v>631.0</v>
      </c>
      <c r="P6153" s="12" t="s">
        <v>7170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316b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0</v>
      </c>
      <c r="K6154" s="6">
        <f t="shared" si="5"/>
        <v>632</v>
      </c>
      <c r="N6154" s="7" t="s">
        <v>6540</v>
      </c>
      <c r="O6154" s="7">
        <v>632.0</v>
      </c>
      <c r="P6154" s="12" t="s">
        <v>7171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317a</v>
      </c>
      <c r="G6155" s="8" t="str">
        <f t="shared" si="7"/>
        <v>གསུམ་བརྒྱ་ བཅུ་བདུན་</v>
      </c>
      <c r="H6155" s="5" t="str">
        <f t="shared" si="4"/>
        <v/>
      </c>
      <c r="I6155" t="str">
        <f t="shared" si="1"/>
        <v>X</v>
      </c>
      <c r="J6155" s="6">
        <f t="shared" si="6"/>
        <v>0</v>
      </c>
      <c r="K6155" s="6">
        <f t="shared" si="5"/>
        <v>633</v>
      </c>
      <c r="N6155" s="7" t="s">
        <v>6540</v>
      </c>
      <c r="O6155" s="7">
        <v>633.0</v>
      </c>
      <c r="P6155" s="12" t="s">
        <v>7172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317b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0</v>
      </c>
      <c r="K6156" s="6">
        <f t="shared" si="5"/>
        <v>634</v>
      </c>
      <c r="N6156" s="7" t="s">
        <v>6540</v>
      </c>
      <c r="O6156" s="7">
        <v>634.0</v>
      </c>
      <c r="P6156" s="12" t="s">
        <v>7173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318a</v>
      </c>
      <c r="G6157" s="8" t="str">
        <f t="shared" si="7"/>
        <v>གསུམ་བརྒྱ་ བཅོ་བརྒྱད་</v>
      </c>
      <c r="H6157" s="5" t="str">
        <f t="shared" si="4"/>
        <v/>
      </c>
      <c r="I6157" t="str">
        <f t="shared" si="1"/>
        <v>X</v>
      </c>
      <c r="J6157" s="6">
        <f t="shared" si="6"/>
        <v>0</v>
      </c>
      <c r="K6157" s="6">
        <f t="shared" si="5"/>
        <v>635</v>
      </c>
      <c r="N6157" s="7" t="s">
        <v>6540</v>
      </c>
      <c r="O6157" s="7">
        <v>635.0</v>
      </c>
      <c r="P6157" s="12" t="s">
        <v>7174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318b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0</v>
      </c>
      <c r="K6158" s="6">
        <f t="shared" si="5"/>
        <v>636</v>
      </c>
      <c r="N6158" s="7" t="s">
        <v>6540</v>
      </c>
      <c r="O6158" s="7">
        <v>636.0</v>
      </c>
      <c r="P6158" s="12" t="s">
        <v>7175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319a</v>
      </c>
      <c r="G6159" s="8" t="str">
        <f t="shared" si="7"/>
        <v>གསུམ་བརྒྱ་ བཅུ་དགུ་</v>
      </c>
      <c r="H6159" s="5" t="str">
        <f t="shared" si="4"/>
        <v/>
      </c>
      <c r="I6159" t="str">
        <f t="shared" si="1"/>
        <v>X</v>
      </c>
      <c r="J6159" s="6">
        <f t="shared" si="6"/>
        <v>0</v>
      </c>
      <c r="K6159" s="6">
        <f t="shared" si="5"/>
        <v>637</v>
      </c>
      <c r="N6159" s="7" t="s">
        <v>6540</v>
      </c>
      <c r="O6159" s="7">
        <v>637.0</v>
      </c>
      <c r="P6159" s="12" t="s">
        <v>7176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319b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0</v>
      </c>
      <c r="K6160" s="6">
        <f t="shared" si="5"/>
        <v>638</v>
      </c>
      <c r="N6160" s="7" t="s">
        <v>6540</v>
      </c>
      <c r="O6160" s="7">
        <v>638.0</v>
      </c>
      <c r="P6160" s="12" t="s">
        <v>7177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320a</v>
      </c>
      <c r="G6161" s="8" t="str">
        <f t="shared" si="7"/>
        <v>གསུམ་བརྒྱ་ ཉི་ཤུ</v>
      </c>
      <c r="H6161" s="5" t="str">
        <f t="shared" si="4"/>
        <v/>
      </c>
      <c r="I6161" t="str">
        <f t="shared" si="1"/>
        <v>X</v>
      </c>
      <c r="J6161" s="6">
        <f t="shared" si="6"/>
        <v>0</v>
      </c>
      <c r="K6161" s="6">
        <f t="shared" si="5"/>
        <v>639</v>
      </c>
      <c r="N6161" s="7" t="s">
        <v>6540</v>
      </c>
      <c r="O6161" s="7">
        <v>639.0</v>
      </c>
      <c r="P6161" s="12" t="s">
        <v>7178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320b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0</v>
      </c>
      <c r="K6162" s="6">
        <f t="shared" si="5"/>
        <v>640</v>
      </c>
      <c r="N6162" s="7" t="s">
        <v>6540</v>
      </c>
      <c r="O6162" s="7">
        <v>640.0</v>
      </c>
      <c r="P6162" s="12" t="s">
        <v>7179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321a</v>
      </c>
      <c r="G6163" s="8" t="str">
        <f t="shared" si="7"/>
        <v>གསུམ་བརྒྱ་ ཉེར་གཅིག་</v>
      </c>
      <c r="H6163" s="5" t="str">
        <f t="shared" si="4"/>
        <v/>
      </c>
      <c r="I6163" t="str">
        <f t="shared" si="1"/>
        <v>X</v>
      </c>
      <c r="J6163" s="6">
        <f t="shared" si="6"/>
        <v>0</v>
      </c>
      <c r="K6163" s="6">
        <f t="shared" si="5"/>
        <v>641</v>
      </c>
      <c r="N6163" s="7" t="s">
        <v>6540</v>
      </c>
      <c r="O6163" s="7">
        <v>641.0</v>
      </c>
      <c r="P6163" s="12" t="s">
        <v>7180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321b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0</v>
      </c>
      <c r="K6164" s="6">
        <f t="shared" si="5"/>
        <v>642</v>
      </c>
      <c r="N6164" s="7" t="s">
        <v>6540</v>
      </c>
      <c r="O6164" s="7">
        <v>642.0</v>
      </c>
      <c r="P6164" s="12" t="s">
        <v>7181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322a</v>
      </c>
      <c r="G6165" s="8" t="str">
        <f t="shared" si="7"/>
        <v>གསུམ་བརྒྱ་ ཉེར་གཉིས་</v>
      </c>
      <c r="H6165" s="5" t="str">
        <f t="shared" si="4"/>
        <v/>
      </c>
      <c r="I6165" t="str">
        <f t="shared" si="1"/>
        <v>X</v>
      </c>
      <c r="J6165" s="6">
        <f t="shared" si="6"/>
        <v>0</v>
      </c>
      <c r="K6165" s="6">
        <f t="shared" si="5"/>
        <v>643</v>
      </c>
      <c r="N6165" s="7" t="s">
        <v>6540</v>
      </c>
      <c r="O6165" s="7">
        <v>643.0</v>
      </c>
      <c r="P6165" s="12" t="s">
        <v>7182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322b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0</v>
      </c>
      <c r="K6166" s="6">
        <f t="shared" si="5"/>
        <v>644</v>
      </c>
      <c r="N6166" s="7" t="s">
        <v>6540</v>
      </c>
      <c r="O6166" s="7">
        <v>644.0</v>
      </c>
      <c r="P6166" s="12" t="s">
        <v>7183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323a</v>
      </c>
      <c r="G6167" s="8" t="str">
        <f t="shared" si="7"/>
        <v>གསུམ་བརྒྱ་ ཉེར་གསུམ་</v>
      </c>
      <c r="H6167" s="5" t="str">
        <f t="shared" si="4"/>
        <v/>
      </c>
      <c r="I6167" t="str">
        <f t="shared" si="1"/>
        <v>X</v>
      </c>
      <c r="J6167" s="6">
        <f t="shared" si="6"/>
        <v>0</v>
      </c>
      <c r="K6167" s="6">
        <f t="shared" si="5"/>
        <v>645</v>
      </c>
      <c r="N6167" s="7" t="s">
        <v>6540</v>
      </c>
      <c r="O6167" s="7">
        <v>645.0</v>
      </c>
      <c r="P6167" s="12" t="s">
        <v>7184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323b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0</v>
      </c>
      <c r="K6168" s="6">
        <f t="shared" si="5"/>
        <v>646</v>
      </c>
      <c r="N6168" s="7" t="s">
        <v>6540</v>
      </c>
      <c r="O6168" s="7">
        <v>646.0</v>
      </c>
      <c r="P6168" s="12" t="s">
        <v>7185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324a</v>
      </c>
      <c r="G6169" s="8" t="str">
        <f t="shared" si="7"/>
        <v>གསུམ་བརྒྱ་ ཉེར་བཞི་</v>
      </c>
      <c r="H6169" s="5" t="str">
        <f t="shared" si="4"/>
        <v/>
      </c>
      <c r="I6169" t="str">
        <f t="shared" si="1"/>
        <v>X</v>
      </c>
      <c r="J6169" s="6">
        <f t="shared" si="6"/>
        <v>0</v>
      </c>
      <c r="K6169" s="6">
        <f t="shared" si="5"/>
        <v>647</v>
      </c>
      <c r="N6169" s="7" t="s">
        <v>6540</v>
      </c>
      <c r="O6169" s="7">
        <v>647.0</v>
      </c>
      <c r="P6169" s="12" t="s">
        <v>7186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324b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0</v>
      </c>
      <c r="K6170" s="6">
        <f t="shared" si="5"/>
        <v>648</v>
      </c>
      <c r="N6170" s="7" t="s">
        <v>6540</v>
      </c>
      <c r="O6170" s="7">
        <v>648.0</v>
      </c>
      <c r="P6170" s="12" t="s">
        <v>7187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325a</v>
      </c>
      <c r="G6171" s="8" t="str">
        <f t="shared" si="7"/>
        <v>གསུམ་བརྒྱ་ ཉེར་ལྔ་</v>
      </c>
      <c r="H6171" s="5" t="str">
        <f t="shared" si="4"/>
        <v/>
      </c>
      <c r="I6171" t="str">
        <f t="shared" si="1"/>
        <v>X</v>
      </c>
      <c r="J6171" s="6">
        <f t="shared" si="6"/>
        <v>0</v>
      </c>
      <c r="K6171" s="6">
        <f t="shared" si="5"/>
        <v>649</v>
      </c>
      <c r="N6171" s="7" t="s">
        <v>6540</v>
      </c>
      <c r="O6171" s="7">
        <v>649.0</v>
      </c>
      <c r="P6171" s="12" t="s">
        <v>7188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325b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0</v>
      </c>
      <c r="K6172" s="6">
        <f t="shared" si="5"/>
        <v>650</v>
      </c>
      <c r="N6172" s="7" t="s">
        <v>6540</v>
      </c>
      <c r="O6172" s="7">
        <v>650.0</v>
      </c>
      <c r="P6172" s="12" t="s">
        <v>7189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326a</v>
      </c>
      <c r="G6173" s="8" t="str">
        <f t="shared" si="7"/>
        <v>གསུམ་བརྒྱ་ ཉེར་དྲུག་</v>
      </c>
      <c r="H6173" s="5" t="str">
        <f t="shared" si="4"/>
        <v/>
      </c>
      <c r="I6173" t="str">
        <f t="shared" si="1"/>
        <v>X</v>
      </c>
      <c r="J6173" s="6">
        <f t="shared" si="6"/>
        <v>0</v>
      </c>
      <c r="K6173" s="6">
        <f t="shared" si="5"/>
        <v>651</v>
      </c>
      <c r="N6173" s="7" t="s">
        <v>6540</v>
      </c>
      <c r="O6173" s="7">
        <v>651.0</v>
      </c>
      <c r="P6173" s="12" t="s">
        <v>7190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326b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0</v>
      </c>
      <c r="K6174" s="6">
        <f t="shared" si="5"/>
        <v>652</v>
      </c>
      <c r="N6174" s="7" t="s">
        <v>6540</v>
      </c>
      <c r="O6174" s="7">
        <v>652.0</v>
      </c>
      <c r="P6174" s="12" t="s">
        <v>7191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327a</v>
      </c>
      <c r="G6175" s="8" t="str">
        <f t="shared" si="7"/>
        <v>གསུམ་བརྒྱ་ ཉེར་བདུན་</v>
      </c>
      <c r="H6175" s="5" t="str">
        <f t="shared" si="4"/>
        <v/>
      </c>
      <c r="I6175" t="str">
        <f t="shared" si="1"/>
        <v>X</v>
      </c>
      <c r="J6175" s="6">
        <f t="shared" si="6"/>
        <v>0</v>
      </c>
      <c r="K6175" s="6">
        <f t="shared" si="5"/>
        <v>653</v>
      </c>
      <c r="N6175" s="7" t="s">
        <v>6540</v>
      </c>
      <c r="O6175" s="7">
        <v>653.0</v>
      </c>
      <c r="P6175" s="12" t="s">
        <v>7192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327b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0</v>
      </c>
      <c r="K6176" s="6">
        <f t="shared" si="5"/>
        <v>654</v>
      </c>
      <c r="N6176" s="7" t="s">
        <v>6540</v>
      </c>
      <c r="O6176" s="7">
        <v>654.0</v>
      </c>
      <c r="P6176" s="12" t="s">
        <v>7193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328a</v>
      </c>
      <c r="G6177" s="8" t="str">
        <f t="shared" si="7"/>
        <v>གསུམ་བརྒྱ་ ཉེར་བརྒྱད་</v>
      </c>
      <c r="H6177" s="5" t="str">
        <f t="shared" si="4"/>
        <v/>
      </c>
      <c r="I6177" t="str">
        <f t="shared" si="1"/>
        <v>X</v>
      </c>
      <c r="J6177" s="6">
        <f t="shared" si="6"/>
        <v>0</v>
      </c>
      <c r="K6177" s="6">
        <f t="shared" si="5"/>
        <v>655</v>
      </c>
      <c r="N6177" s="7" t="s">
        <v>6540</v>
      </c>
      <c r="O6177" s="7">
        <v>655.0</v>
      </c>
      <c r="P6177" s="12" t="s">
        <v>7194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328b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0</v>
      </c>
      <c r="K6178" s="6">
        <f t="shared" si="5"/>
        <v>656</v>
      </c>
      <c r="N6178" s="7" t="s">
        <v>6540</v>
      </c>
      <c r="O6178" s="7">
        <v>656.0</v>
      </c>
      <c r="P6178" s="12" t="s">
        <v>7195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329a</v>
      </c>
      <c r="G6179" s="8" t="str">
        <f t="shared" si="7"/>
        <v>གསུམ་བརྒྱ་ ཉེར་དགུ་</v>
      </c>
      <c r="H6179" s="5" t="str">
        <f t="shared" si="4"/>
        <v/>
      </c>
      <c r="I6179" t="str">
        <f t="shared" si="1"/>
        <v>X</v>
      </c>
      <c r="J6179" s="6">
        <f t="shared" si="6"/>
        <v>0</v>
      </c>
      <c r="K6179" s="6">
        <f t="shared" si="5"/>
        <v>657</v>
      </c>
      <c r="N6179" s="7" t="s">
        <v>6540</v>
      </c>
      <c r="O6179" s="7">
        <v>657.0</v>
      </c>
      <c r="P6179" s="12" t="s">
        <v>7196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329b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0</v>
      </c>
      <c r="K6180" s="6">
        <f t="shared" si="5"/>
        <v>658</v>
      </c>
      <c r="N6180" s="7" t="s">
        <v>6540</v>
      </c>
      <c r="O6180" s="7">
        <v>658.0</v>
      </c>
      <c r="P6180" s="12" t="s">
        <v>7197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330a</v>
      </c>
      <c r="G6181" s="8" t="str">
        <f t="shared" si="7"/>
        <v>གསུམ་བརྒྱ་ སུམ་བཅུ་</v>
      </c>
      <c r="H6181" s="5" t="str">
        <f t="shared" si="4"/>
        <v/>
      </c>
      <c r="I6181" t="str">
        <f t="shared" si="1"/>
        <v>X</v>
      </c>
      <c r="J6181" s="6">
        <f t="shared" si="6"/>
        <v>0</v>
      </c>
      <c r="K6181" s="6">
        <f t="shared" si="5"/>
        <v>659</v>
      </c>
      <c r="N6181" s="7" t="s">
        <v>6540</v>
      </c>
      <c r="O6181" s="7">
        <v>659.0</v>
      </c>
      <c r="P6181" s="12" t="s">
        <v>7198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330b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0</v>
      </c>
      <c r="K6182" s="6">
        <f t="shared" si="5"/>
        <v>660</v>
      </c>
      <c r="N6182" s="7" t="s">
        <v>6540</v>
      </c>
      <c r="O6182" s="7">
        <v>660.0</v>
      </c>
      <c r="P6182" s="12" t="s">
        <v>7199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331a</v>
      </c>
      <c r="G6183" s="8" t="str">
        <f t="shared" si="7"/>
        <v>གསུམ་བརྒྱ་ སོ་གཅིག་</v>
      </c>
      <c r="H6183" s="5" t="str">
        <f t="shared" si="4"/>
        <v/>
      </c>
      <c r="I6183" t="str">
        <f t="shared" si="1"/>
        <v>X</v>
      </c>
      <c r="J6183" s="6">
        <f t="shared" si="6"/>
        <v>0</v>
      </c>
      <c r="K6183" s="6">
        <f t="shared" si="5"/>
        <v>661</v>
      </c>
      <c r="N6183" s="7" t="s">
        <v>6540</v>
      </c>
      <c r="O6183" s="7">
        <v>661.0</v>
      </c>
      <c r="P6183" s="12" t="s">
        <v>7200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331b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0</v>
      </c>
      <c r="K6184" s="6">
        <f t="shared" si="5"/>
        <v>662</v>
      </c>
      <c r="N6184" s="7" t="s">
        <v>6540</v>
      </c>
      <c r="O6184" s="7">
        <v>662.0</v>
      </c>
      <c r="P6184" s="12" t="s">
        <v>7201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332a</v>
      </c>
      <c r="G6185" s="8" t="str">
        <f t="shared" si="7"/>
        <v>གསུམ་བརྒྱ་ སོ་གཉིས་</v>
      </c>
      <c r="H6185" s="5" t="str">
        <f t="shared" si="4"/>
        <v/>
      </c>
      <c r="I6185" t="str">
        <f t="shared" si="1"/>
        <v>X</v>
      </c>
      <c r="J6185" s="6">
        <f t="shared" si="6"/>
        <v>0</v>
      </c>
      <c r="K6185" s="6">
        <f t="shared" si="5"/>
        <v>663</v>
      </c>
      <c r="N6185" s="7" t="s">
        <v>6540</v>
      </c>
      <c r="O6185" s="7">
        <v>663.0</v>
      </c>
      <c r="P6185" s="12" t="s">
        <v>7202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332b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0</v>
      </c>
      <c r="K6186" s="6">
        <f t="shared" si="5"/>
        <v>664</v>
      </c>
      <c r="N6186" s="7" t="s">
        <v>6540</v>
      </c>
      <c r="O6186" s="7">
        <v>664.0</v>
      </c>
      <c r="P6186" s="12" t="s">
        <v>7203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333a</v>
      </c>
      <c r="G6187" s="8" t="str">
        <f t="shared" si="7"/>
        <v>གསུམ་བརྒྱ་ སོ་གསུམ་</v>
      </c>
      <c r="H6187" s="5" t="str">
        <f t="shared" si="4"/>
        <v/>
      </c>
      <c r="I6187" t="str">
        <f t="shared" si="1"/>
        <v>X</v>
      </c>
      <c r="J6187" s="6">
        <f t="shared" si="6"/>
        <v>0</v>
      </c>
      <c r="K6187" s="6">
        <f t="shared" si="5"/>
        <v>665</v>
      </c>
      <c r="N6187" s="7" t="s">
        <v>6540</v>
      </c>
      <c r="O6187" s="7">
        <v>665.0</v>
      </c>
      <c r="P6187" s="12" t="s">
        <v>7204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333b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0</v>
      </c>
      <c r="K6188" s="6">
        <f t="shared" si="5"/>
        <v>666</v>
      </c>
      <c r="N6188" s="7" t="s">
        <v>6540</v>
      </c>
      <c r="O6188" s="7">
        <v>666.0</v>
      </c>
      <c r="P6188" s="12" t="s">
        <v>7205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334a</v>
      </c>
      <c r="G6189" s="8" t="str">
        <f t="shared" si="7"/>
        <v>གསུམ་བརྒྱ་ སོ་བཞི་</v>
      </c>
      <c r="H6189" s="5" t="str">
        <f t="shared" si="4"/>
        <v/>
      </c>
      <c r="I6189" t="str">
        <f t="shared" si="1"/>
        <v>X</v>
      </c>
      <c r="J6189" s="6">
        <f t="shared" si="6"/>
        <v>0</v>
      </c>
      <c r="K6189" s="6">
        <f t="shared" si="5"/>
        <v>667</v>
      </c>
      <c r="N6189" s="7" t="s">
        <v>6540</v>
      </c>
      <c r="O6189" s="7">
        <v>667.0</v>
      </c>
      <c r="P6189" s="12" t="s">
        <v>7206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334b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0</v>
      </c>
      <c r="K6190" s="6">
        <f t="shared" si="5"/>
        <v>668</v>
      </c>
      <c r="N6190" s="7" t="s">
        <v>6540</v>
      </c>
      <c r="O6190" s="7">
        <v>668.0</v>
      </c>
      <c r="P6190" s="12" t="s">
        <v>7207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335a</v>
      </c>
      <c r="G6191" s="8" t="str">
        <f t="shared" si="7"/>
        <v>གསུམ་བརྒྱ་ སོ་ལྔ་</v>
      </c>
      <c r="H6191" s="5" t="str">
        <f t="shared" si="4"/>
        <v/>
      </c>
      <c r="I6191" t="str">
        <f t="shared" si="1"/>
        <v>X</v>
      </c>
      <c r="J6191" s="6">
        <f t="shared" si="6"/>
        <v>0</v>
      </c>
      <c r="K6191" s="6">
        <f t="shared" si="5"/>
        <v>669</v>
      </c>
      <c r="N6191" s="7" t="s">
        <v>6540</v>
      </c>
      <c r="O6191" s="7">
        <v>669.0</v>
      </c>
      <c r="P6191" s="12" t="s">
        <v>7208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335b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0</v>
      </c>
      <c r="K6192" s="6">
        <f t="shared" si="5"/>
        <v>670</v>
      </c>
      <c r="N6192" s="7" t="s">
        <v>6540</v>
      </c>
      <c r="O6192" s="7">
        <v>670.0</v>
      </c>
      <c r="P6192" s="12" t="s">
        <v>7209</v>
      </c>
    </row>
    <row r="6193" ht="225.0" customHeight="1">
      <c r="A6193" s="14" t="s">
        <v>7210</v>
      </c>
      <c r="B6193" s="9"/>
      <c r="C6193" s="10"/>
      <c r="D6193" s="13"/>
      <c r="E6193" s="11">
        <v>2.0</v>
      </c>
      <c r="F6193" s="4" t="str">
        <f t="shared" si="2"/>
        <v>335a</v>
      </c>
      <c r="G6193" s="8" t="str">
        <f t="shared" si="7"/>
        <v>གསུམ་བརྒྱ་ སོ་ལྔ་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669</v>
      </c>
      <c r="N6193" s="7" t="s">
        <v>6540</v>
      </c>
      <c r="O6193" s="7">
        <v>671.0</v>
      </c>
      <c r="P6193" s="12" t="s">
        <v>7211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335b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670</v>
      </c>
      <c r="N6194" s="7" t="s">
        <v>6540</v>
      </c>
      <c r="O6194" s="7">
        <v>672.0</v>
      </c>
      <c r="P6194" s="12" t="s">
        <v>7212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336a</v>
      </c>
      <c r="G6195" s="8" t="str">
        <f t="shared" si="7"/>
        <v>གསུམ་བརྒྱ་ སོ་དྲུག་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671</v>
      </c>
      <c r="N6195" s="7" t="s">
        <v>6540</v>
      </c>
      <c r="O6195" s="7">
        <v>673.0</v>
      </c>
      <c r="P6195" s="12" t="s">
        <v>7213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336b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672</v>
      </c>
      <c r="N6196" s="7" t="s">
        <v>6540</v>
      </c>
      <c r="O6196" s="7">
        <v>674.0</v>
      </c>
      <c r="P6196" s="12" t="s">
        <v>7214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337a</v>
      </c>
      <c r="G6197" s="8" t="str">
        <f t="shared" si="7"/>
        <v>གསུམ་བརྒྱ་ སོ་བདུན་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673</v>
      </c>
      <c r="N6197" s="7" t="s">
        <v>6540</v>
      </c>
      <c r="O6197" s="7">
        <v>675.0</v>
      </c>
      <c r="P6197" s="12" t="s">
        <v>7215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337b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674</v>
      </c>
      <c r="N6198" s="7" t="s">
        <v>6540</v>
      </c>
      <c r="O6198" s="7">
        <v>676.0</v>
      </c>
      <c r="P6198" s="12" t="s">
        <v>7216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338a</v>
      </c>
      <c r="G6199" s="8" t="str">
        <f t="shared" si="7"/>
        <v>གསུམ་བརྒྱ་ སོ་བརྒྱད་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675</v>
      </c>
      <c r="N6199" s="7" t="s">
        <v>6540</v>
      </c>
      <c r="O6199" s="7">
        <v>677.0</v>
      </c>
      <c r="P6199" s="12" t="s">
        <v>7217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338b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676</v>
      </c>
      <c r="N6200" s="7" t="s">
        <v>6540</v>
      </c>
      <c r="O6200" s="7">
        <v>678.0</v>
      </c>
      <c r="P6200" s="12" t="s">
        <v>7218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339a</v>
      </c>
      <c r="G6201" s="8" t="str">
        <f t="shared" si="7"/>
        <v>གསུམ་བརྒྱ་ སོ་དགུ་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677</v>
      </c>
      <c r="N6201" s="7" t="s">
        <v>6540</v>
      </c>
      <c r="O6201" s="7">
        <v>679.0</v>
      </c>
      <c r="P6201" s="12" t="s">
        <v>7219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339b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678</v>
      </c>
      <c r="N6202" s="7" t="s">
        <v>6540</v>
      </c>
      <c r="O6202" s="7">
        <v>680.0</v>
      </c>
      <c r="P6202" s="12" t="s">
        <v>7220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340a</v>
      </c>
      <c r="G6203" s="8" t="str">
        <f t="shared" si="7"/>
        <v>གསུམ་བརྒྱ་ བཞི་བཅུ་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679</v>
      </c>
      <c r="N6203" s="7" t="s">
        <v>6540</v>
      </c>
      <c r="O6203" s="7">
        <v>681.0</v>
      </c>
      <c r="P6203" s="12" t="s">
        <v>7221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340b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680</v>
      </c>
      <c r="N6204" s="7" t="s">
        <v>6540</v>
      </c>
      <c r="O6204" s="7">
        <v>682.0</v>
      </c>
      <c r="P6204" s="12" t="s">
        <v>7222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341a</v>
      </c>
      <c r="G6205" s="8" t="str">
        <f t="shared" si="7"/>
        <v>གསུམ་བརྒྱ་ ཞེ་གཅིག་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681</v>
      </c>
      <c r="N6205" s="7" t="s">
        <v>6540</v>
      </c>
      <c r="O6205" s="7">
        <v>683.0</v>
      </c>
      <c r="P6205" s="12" t="s">
        <v>7223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341b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682</v>
      </c>
      <c r="N6206" s="7" t="s">
        <v>6540</v>
      </c>
      <c r="O6206" s="7">
        <v>684.0</v>
      </c>
      <c r="P6206" s="12" t="s">
        <v>7224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342a</v>
      </c>
      <c r="G6207" s="8" t="str">
        <f t="shared" si="7"/>
        <v>གསུམ་བརྒྱ་ ཞེ་གཉིས་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683</v>
      </c>
      <c r="N6207" s="7" t="s">
        <v>6540</v>
      </c>
      <c r="O6207" s="7">
        <v>685.0</v>
      </c>
      <c r="P6207" s="12" t="s">
        <v>7225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342b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684</v>
      </c>
      <c r="N6208" s="7" t="s">
        <v>6540</v>
      </c>
      <c r="O6208" s="7">
        <v>686.0</v>
      </c>
      <c r="P6208" s="12" t="s">
        <v>7226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343a</v>
      </c>
      <c r="G6209" s="8" t="str">
        <f t="shared" si="7"/>
        <v>གསུམ་བརྒྱ་ ཞེ་གསུམ་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685</v>
      </c>
      <c r="N6209" s="7" t="s">
        <v>6540</v>
      </c>
      <c r="O6209" s="7">
        <v>687.0</v>
      </c>
      <c r="P6209" s="12" t="s">
        <v>7227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343b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686</v>
      </c>
      <c r="N6210" s="7" t="s">
        <v>6540</v>
      </c>
      <c r="O6210" s="7">
        <v>688.0</v>
      </c>
      <c r="P6210" s="12" t="s">
        <v>7228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344a</v>
      </c>
      <c r="G6211" s="8" t="str">
        <f t="shared" si="7"/>
        <v>གསུམ་བརྒྱ་ ཞེ་བཞི་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687</v>
      </c>
      <c r="N6211" s="7" t="s">
        <v>6540</v>
      </c>
      <c r="O6211" s="7">
        <v>689.0</v>
      </c>
      <c r="P6211" s="12" t="s">
        <v>7229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344b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688</v>
      </c>
      <c r="N6212" s="7" t="s">
        <v>6540</v>
      </c>
      <c r="O6212" s="7">
        <v>690.0</v>
      </c>
      <c r="P6212" s="12" t="s">
        <v>7230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345a</v>
      </c>
      <c r="G6213" s="8" t="str">
        <f t="shared" si="7"/>
        <v>གསུམ་བརྒྱ་ ཞེ་ལྔ་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689</v>
      </c>
      <c r="N6213" s="7" t="s">
        <v>6540</v>
      </c>
      <c r="O6213" s="7">
        <v>691.0</v>
      </c>
      <c r="P6213" s="12" t="s">
        <v>7231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345b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690</v>
      </c>
      <c r="N6214" s="7" t="s">
        <v>6540</v>
      </c>
      <c r="O6214" s="7">
        <v>692.0</v>
      </c>
      <c r="P6214" s="12" t="s">
        <v>7232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346a</v>
      </c>
      <c r="G6215" s="8" t="str">
        <f t="shared" si="7"/>
        <v>གསུམ་བརྒྱ་ ཞེ་དྲུག་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691</v>
      </c>
      <c r="N6215" s="7" t="s">
        <v>6540</v>
      </c>
      <c r="O6215" s="7">
        <v>693.0</v>
      </c>
      <c r="P6215" s="12" t="s">
        <v>7233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346b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692</v>
      </c>
      <c r="N6216" s="7" t="s">
        <v>6540</v>
      </c>
      <c r="O6216" s="7">
        <v>694.0</v>
      </c>
      <c r="P6216" s="12" t="s">
        <v>7234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347a</v>
      </c>
      <c r="G6217" s="8" t="str">
        <f t="shared" si="7"/>
        <v>གསུམ་བརྒྱ་ ཞེ་བདུན་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693</v>
      </c>
      <c r="N6217" s="7" t="s">
        <v>6540</v>
      </c>
      <c r="O6217" s="7">
        <v>695.0</v>
      </c>
      <c r="P6217" s="12" t="s">
        <v>7235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347b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694</v>
      </c>
      <c r="N6218" s="7" t="s">
        <v>6540</v>
      </c>
      <c r="O6218" s="7">
        <v>696.0</v>
      </c>
      <c r="P6218" s="12" t="s">
        <v>7236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348a</v>
      </c>
      <c r="G6219" s="8" t="str">
        <f t="shared" si="7"/>
        <v>གསུམ་བརྒྱ་ ཞེ་བརྒྱད་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695</v>
      </c>
      <c r="N6219" s="7" t="s">
        <v>6540</v>
      </c>
      <c r="O6219" s="7">
        <v>697.0</v>
      </c>
      <c r="P6219" s="12" t="s">
        <v>7237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348b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696</v>
      </c>
      <c r="N6220" s="7" t="s">
        <v>6540</v>
      </c>
      <c r="O6220" s="7">
        <v>698.0</v>
      </c>
      <c r="P6220" s="12" t="s">
        <v>7238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349a</v>
      </c>
      <c r="G6221" s="8" t="str">
        <f t="shared" si="7"/>
        <v>གསུམ་བརྒྱ་ ཞེ་དགུ་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697</v>
      </c>
      <c r="N6221" s="7" t="s">
        <v>6540</v>
      </c>
      <c r="O6221" s="7">
        <v>699.0</v>
      </c>
      <c r="P6221" s="12" t="s">
        <v>7239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349b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698</v>
      </c>
      <c r="N6222" s="7" t="s">
        <v>6540</v>
      </c>
      <c r="O6222" s="7">
        <v>700.0</v>
      </c>
      <c r="P6222" s="12" t="s">
        <v>7240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350a</v>
      </c>
      <c r="G6223" s="8" t="str">
        <f t="shared" si="7"/>
        <v>གསུམ་བརྒྱ་ ལྔ་བཅུ་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699</v>
      </c>
      <c r="N6223" s="7" t="s">
        <v>6540</v>
      </c>
      <c r="O6223" s="7">
        <v>701.0</v>
      </c>
      <c r="P6223" s="12" t="s">
        <v>7241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350b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700</v>
      </c>
      <c r="N6224" s="7" t="s">
        <v>6540</v>
      </c>
      <c r="O6224" s="7">
        <v>702.0</v>
      </c>
      <c r="P6224" s="12" t="s">
        <v>7242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351a</v>
      </c>
      <c r="G6225" s="8" t="str">
        <f t="shared" si="7"/>
        <v>གསུམ་བརྒྱ་ ང་གཅིག་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701</v>
      </c>
      <c r="N6225" s="7" t="s">
        <v>6540</v>
      </c>
      <c r="O6225" s="7">
        <v>703.0</v>
      </c>
      <c r="P6225" s="12" t="s">
        <v>7243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351b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702</v>
      </c>
      <c r="N6226" s="7" t="s">
        <v>6540</v>
      </c>
      <c r="O6226" s="7">
        <v>704.0</v>
      </c>
      <c r="P6226" s="12" t="s">
        <v>7244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352a</v>
      </c>
      <c r="G6227" s="8" t="str">
        <f t="shared" si="7"/>
        <v>གསུམ་བརྒྱ་ ང་གཉིས་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703</v>
      </c>
      <c r="N6227" s="7" t="s">
        <v>6540</v>
      </c>
      <c r="O6227" s="7">
        <v>705.0</v>
      </c>
      <c r="P6227" s="12" t="s">
        <v>7245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352b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704</v>
      </c>
      <c r="N6228" s="7" t="s">
        <v>6540</v>
      </c>
      <c r="O6228" s="7">
        <v>706.0</v>
      </c>
      <c r="P6228" s="12" t="s">
        <v>7246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353a</v>
      </c>
      <c r="G6229" s="8" t="str">
        <f t="shared" si="7"/>
        <v>གསུམ་བརྒྱ་ ང་གསུམ་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705</v>
      </c>
      <c r="N6229" s="7" t="s">
        <v>6540</v>
      </c>
      <c r="O6229" s="7">
        <v>707.0</v>
      </c>
      <c r="P6229" s="12" t="s">
        <v>7247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353b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706</v>
      </c>
      <c r="N6230" s="7" t="s">
        <v>6540</v>
      </c>
      <c r="O6230" s="7">
        <v>708.0</v>
      </c>
      <c r="P6230" s="12" t="s">
        <v>7248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354a</v>
      </c>
      <c r="G6231" s="8" t="str">
        <f t="shared" si="7"/>
        <v>གསུམ་བརྒྱ་ ང་བཞི་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707</v>
      </c>
      <c r="N6231" s="7" t="s">
        <v>6540</v>
      </c>
      <c r="O6231" s="7">
        <v>709.0</v>
      </c>
      <c r="P6231" s="12" t="s">
        <v>7249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354b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708</v>
      </c>
      <c r="N6232" s="7" t="s">
        <v>6540</v>
      </c>
      <c r="O6232" s="7">
        <v>710.0</v>
      </c>
      <c r="P6232" s="12" t="s">
        <v>7250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355a</v>
      </c>
      <c r="G6233" s="8" t="str">
        <f t="shared" si="7"/>
        <v>གསུམ་བརྒྱ་ ང་ལྔ་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709</v>
      </c>
      <c r="N6233" s="7" t="s">
        <v>6540</v>
      </c>
      <c r="O6233" s="7">
        <v>711.0</v>
      </c>
      <c r="P6233" s="12" t="s">
        <v>7251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355b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710</v>
      </c>
      <c r="N6234" s="7" t="s">
        <v>6540</v>
      </c>
      <c r="O6234" s="7">
        <v>712.0</v>
      </c>
      <c r="P6234" s="12" t="s">
        <v>7252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356a</v>
      </c>
      <c r="G6235" s="8" t="str">
        <f t="shared" si="7"/>
        <v>གསུམ་བརྒྱ་ ང་དྲུག་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711</v>
      </c>
      <c r="N6235" s="7" t="s">
        <v>6540</v>
      </c>
      <c r="O6235" s="7">
        <v>713.0</v>
      </c>
      <c r="P6235" s="12" t="s">
        <v>7253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356b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712</v>
      </c>
      <c r="N6236" s="7" t="s">
        <v>6540</v>
      </c>
      <c r="O6236" s="7">
        <v>714.0</v>
      </c>
      <c r="P6236" s="12" t="s">
        <v>7254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357a</v>
      </c>
      <c r="G6237" s="8" t="str">
        <f t="shared" si="7"/>
        <v>གསུམ་བརྒྱ་ ང་བདུན་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713</v>
      </c>
      <c r="N6237" s="7" t="s">
        <v>6540</v>
      </c>
      <c r="O6237" s="7">
        <v>715.0</v>
      </c>
      <c r="P6237" s="12" t="s">
        <v>7255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357b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714</v>
      </c>
      <c r="N6238" s="7" t="s">
        <v>6540</v>
      </c>
      <c r="O6238" s="7">
        <v>716.0</v>
      </c>
      <c r="P6238" s="12" t="s">
        <v>7256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358a</v>
      </c>
      <c r="G6239" s="8" t="str">
        <f t="shared" si="7"/>
        <v>གསུམ་བརྒྱ་ ང་བརྒྱད་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715</v>
      </c>
      <c r="N6239" s="7" t="s">
        <v>6540</v>
      </c>
      <c r="O6239" s="7">
        <v>717.0</v>
      </c>
      <c r="P6239" s="12" t="s">
        <v>7257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358b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716</v>
      </c>
      <c r="N6240" s="7" t="s">
        <v>6540</v>
      </c>
      <c r="O6240" s="7">
        <v>718.0</v>
      </c>
      <c r="P6240" s="12" t="s">
        <v>7258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359a</v>
      </c>
      <c r="G6241" s="8" t="str">
        <f t="shared" si="7"/>
        <v>གསུམ་བརྒྱ་ ང་དགུ་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717</v>
      </c>
      <c r="N6241" s="7" t="s">
        <v>6540</v>
      </c>
      <c r="O6241" s="7">
        <v>719.0</v>
      </c>
      <c r="P6241" s="12" t="s">
        <v>7259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359b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718</v>
      </c>
      <c r="N6242" s="7" t="s">
        <v>6540</v>
      </c>
      <c r="O6242" s="7">
        <v>720.0</v>
      </c>
      <c r="P6242" s="12" t="s">
        <v>7260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360a</v>
      </c>
      <c r="G6243" s="8" t="str">
        <f t="shared" si="7"/>
        <v>གསུམ་བརྒྱ་ དྲུག་བཅུ་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719</v>
      </c>
      <c r="N6243" s="7" t="s">
        <v>6540</v>
      </c>
      <c r="O6243" s="7">
        <v>721.0</v>
      </c>
      <c r="P6243" s="12" t="s">
        <v>7261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360b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720</v>
      </c>
      <c r="N6244" s="7" t="s">
        <v>6540</v>
      </c>
      <c r="O6244" s="7">
        <v>722.0</v>
      </c>
      <c r="P6244" s="12" t="s">
        <v>7262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361a</v>
      </c>
      <c r="G6245" s="8" t="str">
        <f t="shared" si="7"/>
        <v>གསུམ་བརྒྱ་ རེ་གཅིག་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721</v>
      </c>
      <c r="N6245" s="7" t="s">
        <v>6540</v>
      </c>
      <c r="O6245" s="7">
        <v>723.0</v>
      </c>
      <c r="P6245" s="12" t="s">
        <v>7263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361b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722</v>
      </c>
      <c r="N6246" s="7" t="s">
        <v>6540</v>
      </c>
      <c r="O6246" s="7">
        <v>724.0</v>
      </c>
      <c r="P6246" s="12" t="s">
        <v>7264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362a</v>
      </c>
      <c r="G6247" s="8" t="str">
        <f t="shared" si="7"/>
        <v>གསུམ་བརྒྱ་ རེ་གཉིས་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723</v>
      </c>
      <c r="N6247" s="7" t="s">
        <v>6540</v>
      </c>
      <c r="O6247" s="7">
        <v>725.0</v>
      </c>
      <c r="P6247" s="12" t="s">
        <v>7265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362b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724</v>
      </c>
      <c r="N6248" s="7" t="s">
        <v>6540</v>
      </c>
      <c r="O6248" s="7">
        <v>726.0</v>
      </c>
      <c r="P6248" s="12" t="s">
        <v>7266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363a</v>
      </c>
      <c r="G6249" s="8" t="str">
        <f t="shared" si="7"/>
        <v>གསུམ་བརྒྱ་ རེ་གསུམ་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725</v>
      </c>
      <c r="N6249" s="7" t="s">
        <v>6540</v>
      </c>
      <c r="O6249" s="7">
        <v>727.0</v>
      </c>
      <c r="P6249" s="12" t="s">
        <v>7267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363b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726</v>
      </c>
      <c r="N6250" s="7" t="s">
        <v>6540</v>
      </c>
      <c r="O6250" s="7">
        <v>728.0</v>
      </c>
      <c r="P6250" s="12" t="s">
        <v>7268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364a</v>
      </c>
      <c r="G6251" s="8" t="str">
        <f t="shared" si="7"/>
        <v>གསུམ་བརྒྱ་ རེ་བཞི་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727</v>
      </c>
      <c r="N6251" s="7" t="s">
        <v>6540</v>
      </c>
      <c r="O6251" s="7">
        <v>729.0</v>
      </c>
      <c r="P6251" s="12" t="s">
        <v>7269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364b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728</v>
      </c>
      <c r="N6252" s="7" t="s">
        <v>6540</v>
      </c>
      <c r="O6252" s="7">
        <v>730.0</v>
      </c>
      <c r="P6252" s="12" t="s">
        <v>7270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365a</v>
      </c>
      <c r="G6253" s="8" t="str">
        <f t="shared" si="7"/>
        <v>གསུམ་བརྒྱ་ རེ་ལྔ་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729</v>
      </c>
      <c r="N6253" s="7" t="s">
        <v>6540</v>
      </c>
      <c r="O6253" s="7">
        <v>731.0</v>
      </c>
      <c r="P6253" s="12" t="s">
        <v>7271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365b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730</v>
      </c>
      <c r="N6254" s="7" t="s">
        <v>6540</v>
      </c>
      <c r="O6254" s="7">
        <v>732.0</v>
      </c>
      <c r="P6254" s="12" t="s">
        <v>7272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366a</v>
      </c>
      <c r="G6255" s="8" t="str">
        <f t="shared" si="7"/>
        <v>གསུམ་བརྒྱ་ རེ་དྲུག་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731</v>
      </c>
      <c r="N6255" s="7" t="s">
        <v>6540</v>
      </c>
      <c r="O6255" s="7">
        <v>733.0</v>
      </c>
      <c r="P6255" s="12" t="s">
        <v>7273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366b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732</v>
      </c>
      <c r="N6256" s="7" t="s">
        <v>6540</v>
      </c>
      <c r="O6256" s="7">
        <v>734.0</v>
      </c>
      <c r="P6256" s="12" t="s">
        <v>7274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367a</v>
      </c>
      <c r="G6257" s="8" t="str">
        <f t="shared" si="7"/>
        <v>གསུམ་བརྒྱ་ རེ་བདུན་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733</v>
      </c>
      <c r="N6257" s="7" t="s">
        <v>6540</v>
      </c>
      <c r="O6257" s="7">
        <v>735.0</v>
      </c>
      <c r="P6257" s="12" t="s">
        <v>7275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367b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734</v>
      </c>
      <c r="N6258" s="7" t="s">
        <v>6540</v>
      </c>
      <c r="O6258" s="7">
        <v>736.0</v>
      </c>
      <c r="P6258" s="12" t="s">
        <v>7276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368a</v>
      </c>
      <c r="G6259" s="8" t="str">
        <f t="shared" si="7"/>
        <v>གསུམ་བརྒྱ་ རེ་བརྒྱད་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735</v>
      </c>
      <c r="N6259" s="7" t="s">
        <v>6540</v>
      </c>
      <c r="O6259" s="7">
        <v>737.0</v>
      </c>
      <c r="P6259" s="12" t="s">
        <v>7277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368b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736</v>
      </c>
      <c r="N6260" s="7" t="s">
        <v>6540</v>
      </c>
      <c r="O6260" s="7">
        <v>738.0</v>
      </c>
      <c r="P6260" s="12" t="s">
        <v>7278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369a</v>
      </c>
      <c r="G6261" s="8" t="str">
        <f t="shared" si="7"/>
        <v>གསུམ་བརྒྱ་ རེ་དགུ་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737</v>
      </c>
      <c r="N6261" s="7" t="s">
        <v>6540</v>
      </c>
      <c r="O6261" s="7">
        <v>739.0</v>
      </c>
      <c r="P6261" s="12" t="s">
        <v>7279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369b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738</v>
      </c>
      <c r="N6262" s="7" t="s">
        <v>6540</v>
      </c>
      <c r="O6262" s="7">
        <v>740.0</v>
      </c>
      <c r="P6262" s="12" t="s">
        <v>7280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1a</v>
      </c>
      <c r="G6263" s="8" t="str">
        <f t="shared" si="7"/>
        <v>གཅིག་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1</v>
      </c>
      <c r="N6263" s="7" t="s">
        <v>7281</v>
      </c>
      <c r="O6263" s="7">
        <v>3.0</v>
      </c>
      <c r="P6263" s="12" t="s">
        <v>7282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2</v>
      </c>
      <c r="N6264" s="7" t="s">
        <v>7281</v>
      </c>
      <c r="O6264" s="7">
        <v>4.0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2a</v>
      </c>
      <c r="G6265" s="8" t="str">
        <f t="shared" si="7"/>
        <v>གཉིས་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3</v>
      </c>
      <c r="N6265" s="7" t="s">
        <v>7281</v>
      </c>
      <c r="O6265" s="7">
        <v>5.0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4</v>
      </c>
      <c r="N6266" s="7" t="s">
        <v>7281</v>
      </c>
      <c r="O6266" s="7">
        <v>6.0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3a</v>
      </c>
      <c r="G6267" s="8" t="str">
        <f t="shared" si="7"/>
        <v>གསུམ་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5</v>
      </c>
      <c r="N6267" s="7" t="s">
        <v>7281</v>
      </c>
      <c r="O6267" s="7">
        <v>7.0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6</v>
      </c>
      <c r="N6268" s="7" t="s">
        <v>7281</v>
      </c>
      <c r="O6268" s="7">
        <v>8.0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4a</v>
      </c>
      <c r="G6269" s="8" t="str">
        <f t="shared" si="7"/>
        <v>བཞི་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7</v>
      </c>
      <c r="N6269" s="7" t="s">
        <v>7281</v>
      </c>
      <c r="O6269" s="7">
        <v>9.0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4b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8</v>
      </c>
      <c r="N6270" s="7" t="s">
        <v>7281</v>
      </c>
      <c r="O6270" s="7">
        <v>10.0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5a</v>
      </c>
      <c r="G6271" s="8" t="str">
        <f t="shared" si="7"/>
        <v>ལྔ་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9</v>
      </c>
      <c r="N6271" s="7" t="s">
        <v>7281</v>
      </c>
      <c r="O6271" s="7">
        <v>11.0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5b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10</v>
      </c>
      <c r="N6272" s="7" t="s">
        <v>7281</v>
      </c>
      <c r="O6272" s="7">
        <v>12.0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6a</v>
      </c>
      <c r="G6273" s="8" t="str">
        <f t="shared" si="7"/>
        <v>དྲུག་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11</v>
      </c>
      <c r="N6273" s="7" t="s">
        <v>7281</v>
      </c>
      <c r="O6273" s="7">
        <v>13.0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6b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12</v>
      </c>
      <c r="N6274" s="7" t="s">
        <v>7281</v>
      </c>
      <c r="O6274" s="7">
        <v>14.0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7a</v>
      </c>
      <c r="G6275" s="8" t="str">
        <f t="shared" si="7"/>
        <v>བདུན་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13</v>
      </c>
      <c r="N6275" s="7" t="s">
        <v>7281</v>
      </c>
      <c r="O6275" s="7">
        <v>15.0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7b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14</v>
      </c>
      <c r="N6276" s="7" t="s">
        <v>7281</v>
      </c>
      <c r="O6276" s="7">
        <v>16.0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8a</v>
      </c>
      <c r="G6277" s="8" t="str">
        <f t="shared" si="7"/>
        <v>བརྒྱད་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15</v>
      </c>
      <c r="N6277" s="7" t="s">
        <v>7281</v>
      </c>
      <c r="O6277" s="7">
        <v>17.0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8b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16</v>
      </c>
      <c r="N6278" s="7" t="s">
        <v>7281</v>
      </c>
      <c r="O6278" s="7">
        <v>18.0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9a</v>
      </c>
      <c r="G6279" s="8" t="str">
        <f t="shared" si="7"/>
        <v>དགུ་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17</v>
      </c>
      <c r="N6279" s="7" t="s">
        <v>7281</v>
      </c>
      <c r="O6279" s="7">
        <v>19.0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9b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18</v>
      </c>
      <c r="N6280" s="7" t="s">
        <v>7281</v>
      </c>
      <c r="O6280" s="7">
        <v>20.0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10a</v>
      </c>
      <c r="G6281" s="8" t="str">
        <f t="shared" si="7"/>
        <v>བཅུ་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19</v>
      </c>
      <c r="N6281" s="7" t="s">
        <v>7281</v>
      </c>
      <c r="O6281" s="7">
        <v>21.0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10b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20</v>
      </c>
      <c r="N6282" s="7" t="s">
        <v>7281</v>
      </c>
      <c r="O6282" s="7">
        <v>22.0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11a</v>
      </c>
      <c r="G6283" s="8" t="str">
        <f t="shared" si="7"/>
        <v>བཅུ་གཅིག་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21</v>
      </c>
      <c r="N6283" s="7" t="s">
        <v>7281</v>
      </c>
      <c r="O6283" s="7">
        <v>23.0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11b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22</v>
      </c>
      <c r="N6284" s="7" t="s">
        <v>7281</v>
      </c>
      <c r="O6284" s="7">
        <v>24.0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12a</v>
      </c>
      <c r="G6285" s="8" t="str">
        <f t="shared" si="7"/>
        <v>བཅུ་གཉིས་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23</v>
      </c>
      <c r="N6285" s="7" t="s">
        <v>7281</v>
      </c>
      <c r="O6285" s="7">
        <v>25.0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12b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24</v>
      </c>
      <c r="N6286" s="7" t="s">
        <v>7281</v>
      </c>
      <c r="O6286" s="7">
        <v>26.0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13a</v>
      </c>
      <c r="G6287" s="8" t="str">
        <f t="shared" si="7"/>
        <v>བཅུ་གསུམ་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25</v>
      </c>
      <c r="N6287" s="7" t="s">
        <v>7281</v>
      </c>
      <c r="O6287" s="7">
        <v>27.0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13b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26</v>
      </c>
      <c r="N6288" s="7" t="s">
        <v>7281</v>
      </c>
      <c r="O6288" s="7">
        <v>28.0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14a</v>
      </c>
      <c r="G6289" s="8" t="str">
        <f t="shared" si="7"/>
        <v>བཅུ་བཞི་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27</v>
      </c>
      <c r="N6289" s="7" t="s">
        <v>7281</v>
      </c>
      <c r="O6289" s="7">
        <v>29.0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14b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28</v>
      </c>
      <c r="N6290" s="7" t="s">
        <v>7281</v>
      </c>
      <c r="O6290" s="7">
        <v>30.0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15a</v>
      </c>
      <c r="G6291" s="8" t="str">
        <f t="shared" si="7"/>
        <v>བཅོ་ལྔ་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29</v>
      </c>
      <c r="N6291" s="7" t="s">
        <v>7281</v>
      </c>
      <c r="O6291" s="7">
        <v>31.0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15b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30</v>
      </c>
      <c r="N6292" s="7" t="s">
        <v>7281</v>
      </c>
      <c r="O6292" s="7">
        <v>32.0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16a</v>
      </c>
      <c r="G6293" s="8" t="str">
        <f t="shared" si="7"/>
        <v>བཅུ་དྲུག་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31</v>
      </c>
      <c r="N6293" s="7" t="s">
        <v>7281</v>
      </c>
      <c r="O6293" s="7">
        <v>33.0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16b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32</v>
      </c>
      <c r="N6294" s="7" t="s">
        <v>7281</v>
      </c>
      <c r="O6294" s="7">
        <v>34.0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17a</v>
      </c>
      <c r="G6295" s="8" t="str">
        <f t="shared" si="7"/>
        <v>བཅུ་བདུན་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33</v>
      </c>
      <c r="N6295" s="7" t="s">
        <v>7281</v>
      </c>
      <c r="O6295" s="7">
        <v>35.0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17b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34</v>
      </c>
      <c r="N6296" s="7" t="s">
        <v>7281</v>
      </c>
      <c r="O6296" s="7">
        <v>36.0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18a</v>
      </c>
      <c r="G6297" s="8" t="str">
        <f t="shared" si="7"/>
        <v>བཅོ་བརྒྱད་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35</v>
      </c>
      <c r="N6297" s="7" t="s">
        <v>7281</v>
      </c>
      <c r="O6297" s="7">
        <v>37.0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18b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36</v>
      </c>
      <c r="N6298" s="7" t="s">
        <v>7281</v>
      </c>
      <c r="O6298" s="7">
        <v>38.0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19a</v>
      </c>
      <c r="G6299" s="8" t="str">
        <f t="shared" si="7"/>
        <v>བཅུ་དགུ་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37</v>
      </c>
      <c r="N6299" s="7" t="s">
        <v>7281</v>
      </c>
      <c r="O6299" s="7">
        <v>39.0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19b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38</v>
      </c>
      <c r="N6300" s="7" t="s">
        <v>7281</v>
      </c>
      <c r="O6300" s="7">
        <v>40.0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20a</v>
      </c>
      <c r="G6301" s="8" t="str">
        <f t="shared" si="7"/>
        <v>ཉི་ཤུ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39</v>
      </c>
      <c r="N6301" s="7" t="s">
        <v>7281</v>
      </c>
      <c r="O6301" s="7">
        <v>41.0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20b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40</v>
      </c>
      <c r="N6302" s="7" t="s">
        <v>7281</v>
      </c>
      <c r="O6302" s="7">
        <v>42.0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21a</v>
      </c>
      <c r="G6303" s="8" t="str">
        <f t="shared" si="7"/>
        <v>ཉེར་གཅིག་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41</v>
      </c>
      <c r="N6303" s="7" t="s">
        <v>7281</v>
      </c>
      <c r="O6303" s="7">
        <v>43.0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21b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42</v>
      </c>
      <c r="N6304" s="7" t="s">
        <v>7281</v>
      </c>
      <c r="O6304" s="7">
        <v>44.0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22a</v>
      </c>
      <c r="G6305" s="8" t="str">
        <f t="shared" si="7"/>
        <v>ཉེར་གཉིས་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43</v>
      </c>
      <c r="N6305" s="7" t="s">
        <v>7281</v>
      </c>
      <c r="O6305" s="7">
        <v>45.0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22b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44</v>
      </c>
      <c r="N6306" s="7" t="s">
        <v>7281</v>
      </c>
      <c r="O6306" s="7">
        <v>46.0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23a</v>
      </c>
      <c r="G6307" s="8" t="str">
        <f t="shared" si="7"/>
        <v>ཉེར་གསུམ་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45</v>
      </c>
      <c r="N6307" s="7" t="s">
        <v>7281</v>
      </c>
      <c r="O6307" s="7">
        <v>47.0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23b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46</v>
      </c>
      <c r="N6308" s="7" t="s">
        <v>7281</v>
      </c>
      <c r="O6308" s="7">
        <v>48.0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24a</v>
      </c>
      <c r="G6309" s="8" t="str">
        <f t="shared" si="7"/>
        <v>ཉེར་བཞི་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47</v>
      </c>
      <c r="N6309" s="7" t="s">
        <v>7281</v>
      </c>
      <c r="O6309" s="7">
        <v>49.0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24b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48</v>
      </c>
      <c r="N6310" s="7" t="s">
        <v>7281</v>
      </c>
      <c r="O6310" s="7">
        <v>50.0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25a</v>
      </c>
      <c r="G6311" s="8" t="str">
        <f t="shared" si="7"/>
        <v>ཉེར་ལྔ་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49</v>
      </c>
      <c r="N6311" s="7" t="s">
        <v>7281</v>
      </c>
      <c r="O6311" s="7">
        <v>51.0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25b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50</v>
      </c>
      <c r="N6312" s="7" t="s">
        <v>7281</v>
      </c>
      <c r="O6312" s="7">
        <v>52.0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26a</v>
      </c>
      <c r="G6313" s="8" t="str">
        <f t="shared" si="7"/>
        <v>ཉེར་དྲུག་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51</v>
      </c>
      <c r="N6313" s="7" t="s">
        <v>7281</v>
      </c>
      <c r="O6313" s="7">
        <v>53.0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26b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52</v>
      </c>
      <c r="N6314" s="7" t="s">
        <v>7281</v>
      </c>
      <c r="O6314" s="7">
        <v>54.0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27a</v>
      </c>
      <c r="G6315" s="8" t="str">
        <f t="shared" si="7"/>
        <v>ཉེར་བདུན་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53</v>
      </c>
      <c r="N6315" s="7" t="s">
        <v>7281</v>
      </c>
      <c r="O6315" s="7">
        <v>55.0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27b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54</v>
      </c>
      <c r="N6316" s="7" t="s">
        <v>7281</v>
      </c>
      <c r="O6316" s="7">
        <v>56.0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28a</v>
      </c>
      <c r="G6317" s="8" t="str">
        <f t="shared" si="7"/>
        <v>ཉེར་བརྒྱད་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55</v>
      </c>
      <c r="N6317" s="7" t="s">
        <v>7281</v>
      </c>
      <c r="O6317" s="7">
        <v>57.0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28b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56</v>
      </c>
      <c r="N6318" s="7" t="s">
        <v>7281</v>
      </c>
      <c r="O6318" s="7">
        <v>58.0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29a</v>
      </c>
      <c r="G6319" s="8" t="str">
        <f t="shared" si="7"/>
        <v>ཉེར་དགུ་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57</v>
      </c>
      <c r="N6319" s="7" t="s">
        <v>7281</v>
      </c>
      <c r="O6319" s="7">
        <v>59.0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29b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58</v>
      </c>
      <c r="N6320" s="7" t="s">
        <v>7281</v>
      </c>
      <c r="O6320" s="7">
        <v>60.0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30a</v>
      </c>
      <c r="G6321" s="8" t="str">
        <f t="shared" si="7"/>
        <v>སུམ་བཅུ་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59</v>
      </c>
      <c r="N6321" s="7" t="s">
        <v>7281</v>
      </c>
      <c r="O6321" s="7">
        <v>61.0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60</v>
      </c>
      <c r="N6322" s="7" t="s">
        <v>7281</v>
      </c>
      <c r="O6322" s="7">
        <v>62.0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31a</v>
      </c>
      <c r="G6323" s="8" t="str">
        <f t="shared" si="7"/>
        <v>སོ་གཅིག་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61</v>
      </c>
      <c r="N6323" s="7" t="s">
        <v>7281</v>
      </c>
      <c r="O6323" s="7">
        <v>63.0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31b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62</v>
      </c>
      <c r="N6324" s="7" t="s">
        <v>7281</v>
      </c>
      <c r="O6324" s="7">
        <v>64.0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32a</v>
      </c>
      <c r="G6325" s="8" t="str">
        <f t="shared" si="7"/>
        <v>སོ་གཉིས་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63</v>
      </c>
      <c r="N6325" s="7" t="s">
        <v>7281</v>
      </c>
      <c r="O6325" s="7">
        <v>65.0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64</v>
      </c>
      <c r="N6326" s="7" t="s">
        <v>7281</v>
      </c>
      <c r="O6326" s="7">
        <v>66.0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33a</v>
      </c>
      <c r="G6327" s="8" t="str">
        <f t="shared" si="7"/>
        <v>སོ་གསུམ་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65</v>
      </c>
      <c r="N6327" s="7" t="s">
        <v>7281</v>
      </c>
      <c r="O6327" s="7">
        <v>67.0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33b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66</v>
      </c>
      <c r="N6328" s="7" t="s">
        <v>7281</v>
      </c>
      <c r="O6328" s="7">
        <v>68.0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34a</v>
      </c>
      <c r="G6329" s="8" t="str">
        <f t="shared" si="7"/>
        <v>སོ་བཞི་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67</v>
      </c>
      <c r="N6329" s="7" t="s">
        <v>7281</v>
      </c>
      <c r="O6329" s="7">
        <v>69.0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34b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68</v>
      </c>
      <c r="N6330" s="7" t="s">
        <v>7281</v>
      </c>
      <c r="O6330" s="7">
        <v>70.0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35a</v>
      </c>
      <c r="G6331" s="8" t="str">
        <f t="shared" si="7"/>
        <v>སོ་ལྔ་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69</v>
      </c>
      <c r="N6331" s="7" t="s">
        <v>7281</v>
      </c>
      <c r="O6331" s="7">
        <v>71.0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35b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70</v>
      </c>
      <c r="N6332" s="7" t="s">
        <v>7281</v>
      </c>
      <c r="O6332" s="7">
        <v>72.0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36a</v>
      </c>
      <c r="G6333" s="8" t="str">
        <f t="shared" si="7"/>
        <v>སོ་དྲུག་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71</v>
      </c>
      <c r="N6333" s="7" t="s">
        <v>7281</v>
      </c>
      <c r="O6333" s="7">
        <v>73.0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36b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72</v>
      </c>
      <c r="N6334" s="7" t="s">
        <v>7281</v>
      </c>
      <c r="O6334" s="7">
        <v>74.0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37a</v>
      </c>
      <c r="G6335" s="8" t="str">
        <f t="shared" si="7"/>
        <v>སོ་བདུན་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73</v>
      </c>
      <c r="N6335" s="7" t="s">
        <v>7281</v>
      </c>
      <c r="O6335" s="7">
        <v>75.0</v>
      </c>
      <c r="P6335" s="12" t="s">
        <v>7354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37b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74</v>
      </c>
      <c r="N6336" s="7" t="s">
        <v>7281</v>
      </c>
      <c r="O6336" s="7">
        <v>76.0</v>
      </c>
      <c r="P6336" s="12" t="s">
        <v>7355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38a</v>
      </c>
      <c r="G6337" s="8" t="str">
        <f t="shared" si="7"/>
        <v>སོ་བརྒྱད་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75</v>
      </c>
      <c r="N6337" s="7" t="s">
        <v>7281</v>
      </c>
      <c r="O6337" s="7">
        <v>77.0</v>
      </c>
      <c r="P6337" s="12" t="s">
        <v>7356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38b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76</v>
      </c>
      <c r="N6338" s="7" t="s">
        <v>7281</v>
      </c>
      <c r="O6338" s="7">
        <v>78.0</v>
      </c>
      <c r="P6338" s="12" t="s">
        <v>7357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39a</v>
      </c>
      <c r="G6339" s="8" t="str">
        <f t="shared" si="7"/>
        <v>སོ་དགུ་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77</v>
      </c>
      <c r="N6339" s="7" t="s">
        <v>7281</v>
      </c>
      <c r="O6339" s="7">
        <v>79.0</v>
      </c>
      <c r="P6339" s="12" t="s">
        <v>7358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39b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78</v>
      </c>
      <c r="N6340" s="7" t="s">
        <v>7281</v>
      </c>
      <c r="O6340" s="7">
        <v>80.0</v>
      </c>
      <c r="P6340" s="12" t="s">
        <v>7359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40a</v>
      </c>
      <c r="G6341" s="8" t="str">
        <f t="shared" si="7"/>
        <v>བཞི་བཅུ་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79</v>
      </c>
      <c r="N6341" s="7" t="s">
        <v>7281</v>
      </c>
      <c r="O6341" s="7">
        <v>81.0</v>
      </c>
      <c r="P6341" s="12" t="s">
        <v>7360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40b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80</v>
      </c>
      <c r="N6342" s="7" t="s">
        <v>7281</v>
      </c>
      <c r="O6342" s="7">
        <v>82.0</v>
      </c>
      <c r="P6342" s="12" t="s">
        <v>7361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41a</v>
      </c>
      <c r="G6343" s="8" t="str">
        <f t="shared" si="7"/>
        <v>ཞེ་གཅིག་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81</v>
      </c>
      <c r="N6343" s="7" t="s">
        <v>7281</v>
      </c>
      <c r="O6343" s="7">
        <v>83.0</v>
      </c>
      <c r="P6343" s="12" t="s">
        <v>7362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41b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82</v>
      </c>
      <c r="N6344" s="7" t="s">
        <v>7281</v>
      </c>
      <c r="O6344" s="7">
        <v>84.0</v>
      </c>
      <c r="P6344" s="12" t="s">
        <v>7363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42a</v>
      </c>
      <c r="G6345" s="8" t="str">
        <f t="shared" si="7"/>
        <v>ཞེ་གཉིས་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83</v>
      </c>
      <c r="N6345" s="7" t="s">
        <v>7281</v>
      </c>
      <c r="O6345" s="7">
        <v>85.0</v>
      </c>
      <c r="P6345" s="12" t="s">
        <v>7364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42b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84</v>
      </c>
      <c r="N6346" s="7" t="s">
        <v>7281</v>
      </c>
      <c r="O6346" s="7">
        <v>86.0</v>
      </c>
      <c r="P6346" s="12" t="s">
        <v>7365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43a</v>
      </c>
      <c r="G6347" s="8" t="str">
        <f t="shared" si="7"/>
        <v>ཞེ་གསུམ་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85</v>
      </c>
      <c r="N6347" s="7" t="s">
        <v>7281</v>
      </c>
      <c r="O6347" s="7">
        <v>87.0</v>
      </c>
      <c r="P6347" s="12" t="s">
        <v>7366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43b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86</v>
      </c>
      <c r="N6348" s="7" t="s">
        <v>7281</v>
      </c>
      <c r="O6348" s="7">
        <v>88.0</v>
      </c>
      <c r="P6348" s="12" t="s">
        <v>7367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44a</v>
      </c>
      <c r="G6349" s="8" t="str">
        <f t="shared" si="7"/>
        <v>ཞེ་བཞི་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87</v>
      </c>
      <c r="N6349" s="7" t="s">
        <v>7281</v>
      </c>
      <c r="O6349" s="7">
        <v>89.0</v>
      </c>
      <c r="P6349" s="12" t="s">
        <v>7368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44b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88</v>
      </c>
      <c r="N6350" s="7" t="s">
        <v>7281</v>
      </c>
      <c r="O6350" s="7">
        <v>90.0</v>
      </c>
      <c r="P6350" s="12" t="s">
        <v>7369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45a</v>
      </c>
      <c r="G6351" s="8" t="str">
        <f t="shared" si="7"/>
        <v>ཞེ་ལྔ་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89</v>
      </c>
      <c r="N6351" s="7" t="s">
        <v>7281</v>
      </c>
      <c r="O6351" s="7">
        <v>91.0</v>
      </c>
      <c r="P6351" s="12" t="s">
        <v>7370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45b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90</v>
      </c>
      <c r="N6352" s="7" t="s">
        <v>7281</v>
      </c>
      <c r="O6352" s="7">
        <v>92.0</v>
      </c>
      <c r="P6352" s="12" t="s">
        <v>7371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46a</v>
      </c>
      <c r="G6353" s="8" t="str">
        <f t="shared" si="7"/>
        <v>ཞེ་དྲུག་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91</v>
      </c>
      <c r="N6353" s="7" t="s">
        <v>7281</v>
      </c>
      <c r="O6353" s="7">
        <v>93.0</v>
      </c>
      <c r="P6353" s="12" t="s">
        <v>7372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46b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92</v>
      </c>
      <c r="N6354" s="7" t="s">
        <v>7281</v>
      </c>
      <c r="O6354" s="7">
        <v>94.0</v>
      </c>
      <c r="P6354" s="12" t="s">
        <v>7373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47a</v>
      </c>
      <c r="G6355" s="8" t="str">
        <f t="shared" si="7"/>
        <v>ཞེ་བདུན་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93</v>
      </c>
      <c r="N6355" s="7" t="s">
        <v>7281</v>
      </c>
      <c r="O6355" s="7">
        <v>95.0</v>
      </c>
      <c r="P6355" s="12" t="s">
        <v>7374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47b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94</v>
      </c>
      <c r="N6356" s="7" t="s">
        <v>7281</v>
      </c>
      <c r="O6356" s="7">
        <v>96.0</v>
      </c>
      <c r="P6356" s="12" t="s">
        <v>7375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48a</v>
      </c>
      <c r="G6357" s="8" t="str">
        <f t="shared" si="7"/>
        <v>ཞེ་བརྒྱད་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95</v>
      </c>
      <c r="N6357" s="7" t="s">
        <v>7281</v>
      </c>
      <c r="O6357" s="7">
        <v>97.0</v>
      </c>
      <c r="P6357" s="12" t="s">
        <v>7376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48b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96</v>
      </c>
      <c r="N6358" s="7" t="s">
        <v>7281</v>
      </c>
      <c r="O6358" s="7">
        <v>98.0</v>
      </c>
      <c r="P6358" s="12" t="s">
        <v>7377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49a</v>
      </c>
      <c r="G6359" s="8" t="str">
        <f t="shared" si="7"/>
        <v>ཞེ་དགུ་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97</v>
      </c>
      <c r="N6359" s="7" t="s">
        <v>7281</v>
      </c>
      <c r="O6359" s="7">
        <v>99.0</v>
      </c>
      <c r="P6359" s="12" t="s">
        <v>7378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49b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98</v>
      </c>
      <c r="N6360" s="7" t="s">
        <v>7281</v>
      </c>
      <c r="O6360" s="7">
        <v>100.0</v>
      </c>
      <c r="P6360" s="12" t="s">
        <v>7379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50a</v>
      </c>
      <c r="G6361" s="8" t="str">
        <f t="shared" si="7"/>
        <v>ལྔ་བཅུ་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99</v>
      </c>
      <c r="N6361" s="7" t="s">
        <v>7281</v>
      </c>
      <c r="O6361" s="7">
        <v>101.0</v>
      </c>
      <c r="P6361" s="12" t="s">
        <v>7380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50b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100</v>
      </c>
      <c r="N6362" s="7" t="s">
        <v>7281</v>
      </c>
      <c r="O6362" s="7">
        <v>102.0</v>
      </c>
      <c r="P6362" s="12" t="s">
        <v>7381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51a</v>
      </c>
      <c r="G6363" s="8" t="str">
        <f t="shared" si="7"/>
        <v>ང་གཅིག་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101</v>
      </c>
      <c r="N6363" s="7" t="s">
        <v>7281</v>
      </c>
      <c r="O6363" s="7">
        <v>103.0</v>
      </c>
      <c r="P6363" s="12" t="s">
        <v>7382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51b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102</v>
      </c>
      <c r="N6364" s="7" t="s">
        <v>7281</v>
      </c>
      <c r="O6364" s="7">
        <v>104.0</v>
      </c>
      <c r="P6364" s="12" t="s">
        <v>7383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52a</v>
      </c>
      <c r="G6365" s="8" t="str">
        <f t="shared" si="7"/>
        <v>ང་གཉིས་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103</v>
      </c>
      <c r="N6365" s="7" t="s">
        <v>7281</v>
      </c>
      <c r="O6365" s="7">
        <v>105.0</v>
      </c>
      <c r="P6365" s="12" t="s">
        <v>7384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52b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104</v>
      </c>
      <c r="N6366" s="7" t="s">
        <v>7281</v>
      </c>
      <c r="O6366" s="7">
        <v>106.0</v>
      </c>
      <c r="P6366" s="12" t="s">
        <v>7385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53a</v>
      </c>
      <c r="G6367" s="8" t="str">
        <f t="shared" si="7"/>
        <v>ང་གསུམ་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105</v>
      </c>
      <c r="N6367" s="7" t="s">
        <v>7281</v>
      </c>
      <c r="O6367" s="7">
        <v>107.0</v>
      </c>
      <c r="P6367" s="12" t="s">
        <v>7386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53b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106</v>
      </c>
      <c r="N6368" s="7" t="s">
        <v>7281</v>
      </c>
      <c r="O6368" s="7">
        <v>108.0</v>
      </c>
      <c r="P6368" s="12" t="s">
        <v>7387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54a</v>
      </c>
      <c r="G6369" s="8" t="str">
        <f t="shared" si="7"/>
        <v>ང་བཞི་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107</v>
      </c>
      <c r="N6369" s="7" t="s">
        <v>7281</v>
      </c>
      <c r="O6369" s="7">
        <v>109.0</v>
      </c>
      <c r="P6369" s="12" t="s">
        <v>7388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54b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108</v>
      </c>
      <c r="N6370" s="7" t="s">
        <v>7281</v>
      </c>
      <c r="O6370" s="7">
        <v>110.0</v>
      </c>
      <c r="P6370" s="12" t="s">
        <v>7389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55a</v>
      </c>
      <c r="G6371" s="8" t="str">
        <f t="shared" si="7"/>
        <v>ང་ལྔ་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109</v>
      </c>
      <c r="N6371" s="7" t="s">
        <v>7281</v>
      </c>
      <c r="O6371" s="7">
        <v>111.0</v>
      </c>
      <c r="P6371" s="12" t="s">
        <v>7390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55b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110</v>
      </c>
      <c r="N6372" s="7" t="s">
        <v>7281</v>
      </c>
      <c r="O6372" s="7">
        <v>112.0</v>
      </c>
      <c r="P6372" s="12" t="s">
        <v>7391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56a</v>
      </c>
      <c r="G6373" s="8" t="str">
        <f t="shared" si="7"/>
        <v>ང་དྲུག་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111</v>
      </c>
      <c r="N6373" s="7" t="s">
        <v>7281</v>
      </c>
      <c r="O6373" s="7">
        <v>113.0</v>
      </c>
      <c r="P6373" s="12" t="s">
        <v>7392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56b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112</v>
      </c>
      <c r="N6374" s="7" t="s">
        <v>7281</v>
      </c>
      <c r="O6374" s="7">
        <v>114.0</v>
      </c>
      <c r="P6374" s="12" t="s">
        <v>7393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57a</v>
      </c>
      <c r="G6375" s="8" t="str">
        <f t="shared" si="7"/>
        <v>ང་བདུན་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113</v>
      </c>
      <c r="N6375" s="7" t="s">
        <v>7281</v>
      </c>
      <c r="O6375" s="7">
        <v>115.0</v>
      </c>
      <c r="P6375" s="12" t="s">
        <v>7394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57b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114</v>
      </c>
      <c r="N6376" s="7" t="s">
        <v>7281</v>
      </c>
      <c r="O6376" s="7">
        <v>116.0</v>
      </c>
      <c r="P6376" s="12" t="s">
        <v>7395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58a</v>
      </c>
      <c r="G6377" s="8" t="str">
        <f t="shared" si="7"/>
        <v>ང་བརྒྱད་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115</v>
      </c>
      <c r="N6377" s="7" t="s">
        <v>7281</v>
      </c>
      <c r="O6377" s="7">
        <v>117.0</v>
      </c>
      <c r="P6377" s="12" t="s">
        <v>7396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58b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116</v>
      </c>
      <c r="N6378" s="7" t="s">
        <v>7281</v>
      </c>
      <c r="O6378" s="7">
        <v>118.0</v>
      </c>
      <c r="P6378" s="12" t="s">
        <v>7397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59a</v>
      </c>
      <c r="G6379" s="8" t="str">
        <f t="shared" si="7"/>
        <v>ང་དགུ་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117</v>
      </c>
      <c r="N6379" s="7" t="s">
        <v>7281</v>
      </c>
      <c r="O6379" s="7">
        <v>119.0</v>
      </c>
      <c r="P6379" s="12" t="s">
        <v>7398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59b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118</v>
      </c>
      <c r="N6380" s="7" t="s">
        <v>7281</v>
      </c>
      <c r="O6380" s="7">
        <v>120.0</v>
      </c>
      <c r="P6380" s="12" t="s">
        <v>7399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60a</v>
      </c>
      <c r="G6381" s="8" t="str">
        <f t="shared" si="7"/>
        <v>དྲུག་བཅུ་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119</v>
      </c>
      <c r="N6381" s="7" t="s">
        <v>7281</v>
      </c>
      <c r="O6381" s="7">
        <v>121.0</v>
      </c>
      <c r="P6381" s="12" t="s">
        <v>7400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60b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120</v>
      </c>
      <c r="N6382" s="7" t="s">
        <v>7281</v>
      </c>
      <c r="O6382" s="7">
        <v>122.0</v>
      </c>
      <c r="P6382" s="12" t="s">
        <v>7401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61a</v>
      </c>
      <c r="G6383" s="8" t="str">
        <f t="shared" si="7"/>
        <v>རེ་གཅིག་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121</v>
      </c>
      <c r="N6383" s="7" t="s">
        <v>7281</v>
      </c>
      <c r="O6383" s="7">
        <v>123.0</v>
      </c>
      <c r="P6383" s="12" t="s">
        <v>7402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61b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122</v>
      </c>
      <c r="N6384" s="7" t="s">
        <v>7281</v>
      </c>
      <c r="O6384" s="7">
        <v>124.0</v>
      </c>
      <c r="P6384" s="12" t="s">
        <v>7403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62a</v>
      </c>
      <c r="G6385" s="8" t="str">
        <f t="shared" si="7"/>
        <v>རེ་གཉིས་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123</v>
      </c>
      <c r="N6385" s="7" t="s">
        <v>7281</v>
      </c>
      <c r="O6385" s="7">
        <v>125.0</v>
      </c>
      <c r="P6385" s="12" t="s">
        <v>7404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62b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124</v>
      </c>
      <c r="N6386" s="7" t="s">
        <v>7281</v>
      </c>
      <c r="O6386" s="7">
        <v>126.0</v>
      </c>
      <c r="P6386" s="12" t="s">
        <v>7405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63a</v>
      </c>
      <c r="G6387" s="8" t="str">
        <f t="shared" si="7"/>
        <v>རེ་གསུམ་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125</v>
      </c>
      <c r="N6387" s="7" t="s">
        <v>7281</v>
      </c>
      <c r="O6387" s="7">
        <v>127.0</v>
      </c>
      <c r="P6387" s="12" t="s">
        <v>7406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63b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126</v>
      </c>
      <c r="N6388" s="7" t="s">
        <v>7281</v>
      </c>
      <c r="O6388" s="7">
        <v>128.0</v>
      </c>
      <c r="P6388" s="12" t="s">
        <v>7407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64a</v>
      </c>
      <c r="G6389" s="8" t="str">
        <f t="shared" si="7"/>
        <v>རེ་བཞི་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127</v>
      </c>
      <c r="N6389" s="7" t="s">
        <v>7281</v>
      </c>
      <c r="O6389" s="7">
        <v>129.0</v>
      </c>
      <c r="P6389" s="12" t="s">
        <v>7408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64b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128</v>
      </c>
      <c r="N6390" s="7" t="s">
        <v>7281</v>
      </c>
      <c r="O6390" s="7">
        <v>130.0</v>
      </c>
      <c r="P6390" s="12" t="s">
        <v>7409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65a</v>
      </c>
      <c r="G6391" s="8" t="str">
        <f t="shared" si="7"/>
        <v>རེ་ལྔ་</v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129</v>
      </c>
      <c r="N6391" s="7" t="s">
        <v>7281</v>
      </c>
      <c r="O6391" s="7">
        <v>131.0</v>
      </c>
      <c r="P6391" s="12" t="s">
        <v>7410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65b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130</v>
      </c>
      <c r="N6392" s="7" t="s">
        <v>7281</v>
      </c>
      <c r="O6392" s="7">
        <v>132.0</v>
      </c>
      <c r="P6392" s="12" t="s">
        <v>7411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66a</v>
      </c>
      <c r="G6393" s="8" t="str">
        <f t="shared" si="7"/>
        <v>རེ་དྲུག་</v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131</v>
      </c>
      <c r="N6393" s="7" t="s">
        <v>7281</v>
      </c>
      <c r="O6393" s="7">
        <v>133.0</v>
      </c>
      <c r="P6393" s="12" t="s">
        <v>7412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66b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132</v>
      </c>
      <c r="N6394" s="7" t="s">
        <v>7281</v>
      </c>
      <c r="O6394" s="7">
        <v>134.0</v>
      </c>
      <c r="P6394" s="12" t="s">
        <v>7413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67a</v>
      </c>
      <c r="G6395" s="8" t="str">
        <f t="shared" si="7"/>
        <v>རེ་བདུན་</v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133</v>
      </c>
      <c r="N6395" s="7" t="s">
        <v>7281</v>
      </c>
      <c r="O6395" s="7">
        <v>135.0</v>
      </c>
      <c r="P6395" s="12" t="s">
        <v>7414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67b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134</v>
      </c>
      <c r="N6396" s="7" t="s">
        <v>7281</v>
      </c>
      <c r="O6396" s="7">
        <v>136.0</v>
      </c>
      <c r="P6396" s="12" t="s">
        <v>7415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68a</v>
      </c>
      <c r="G6397" s="8" t="str">
        <f t="shared" si="7"/>
        <v>རེ་བརྒྱད་</v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135</v>
      </c>
      <c r="N6397" s="7" t="s">
        <v>7281</v>
      </c>
      <c r="O6397" s="7">
        <v>137.0</v>
      </c>
      <c r="P6397" s="12" t="s">
        <v>7416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68b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136</v>
      </c>
      <c r="N6398" s="7" t="s">
        <v>7281</v>
      </c>
      <c r="O6398" s="7">
        <v>138.0</v>
      </c>
      <c r="P6398" s="12" t="s">
        <v>7417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69a</v>
      </c>
      <c r="G6399" s="8" t="str">
        <f t="shared" si="7"/>
        <v>རེ་དགུ་</v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137</v>
      </c>
      <c r="N6399" s="7" t="s">
        <v>7281</v>
      </c>
      <c r="O6399" s="7">
        <v>139.0</v>
      </c>
      <c r="P6399" s="12" t="s">
        <v>7418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69b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138</v>
      </c>
      <c r="N6400" s="7" t="s">
        <v>7281</v>
      </c>
      <c r="O6400" s="7">
        <v>140.0</v>
      </c>
      <c r="P6400" s="12" t="s">
        <v>7419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70a</v>
      </c>
      <c r="G6401" s="8" t="str">
        <f t="shared" si="7"/>
        <v>བདུན་བཅུ་</v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139</v>
      </c>
      <c r="N6401" s="7" t="s">
        <v>7281</v>
      </c>
      <c r="O6401" s="7">
        <v>141.0</v>
      </c>
      <c r="P6401" s="12" t="s">
        <v>7420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70b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140</v>
      </c>
      <c r="N6402" s="7" t="s">
        <v>7281</v>
      </c>
      <c r="O6402" s="7">
        <v>142.0</v>
      </c>
      <c r="P6402" s="12" t="s">
        <v>7421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71a</v>
      </c>
      <c r="G6403" s="8" t="str">
        <f t="shared" si="7"/>
        <v>དོན་གཅིག་</v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141</v>
      </c>
      <c r="N6403" s="7" t="s">
        <v>7281</v>
      </c>
      <c r="O6403" s="7">
        <v>143.0</v>
      </c>
      <c r="P6403" s="12" t="s">
        <v>7422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71b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142</v>
      </c>
      <c r="N6404" s="7" t="s">
        <v>7281</v>
      </c>
      <c r="O6404" s="7">
        <v>144.0</v>
      </c>
      <c r="P6404" s="12" t="s">
        <v>7423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72a</v>
      </c>
      <c r="G6405" s="8" t="str">
        <f t="shared" si="7"/>
        <v>དོན་གཉིས་</v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143</v>
      </c>
      <c r="N6405" s="7" t="s">
        <v>7281</v>
      </c>
      <c r="O6405" s="7">
        <v>145.0</v>
      </c>
      <c r="P6405" s="12" t="s">
        <v>7424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72b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144</v>
      </c>
      <c r="N6406" s="7" t="s">
        <v>7281</v>
      </c>
      <c r="O6406" s="7">
        <v>146.0</v>
      </c>
      <c r="P6406" s="12" t="s">
        <v>7425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73a</v>
      </c>
      <c r="G6407" s="8" t="str">
        <f t="shared" si="7"/>
        <v>དོན་གསུམ་</v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145</v>
      </c>
      <c r="N6407" s="7" t="s">
        <v>7281</v>
      </c>
      <c r="O6407" s="7">
        <v>147.0</v>
      </c>
      <c r="P6407" s="12" t="s">
        <v>7426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73b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146</v>
      </c>
      <c r="N6408" s="7" t="s">
        <v>7281</v>
      </c>
      <c r="O6408" s="7">
        <v>148.0</v>
      </c>
      <c r="P6408" s="12" t="s">
        <v>7427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74a</v>
      </c>
      <c r="G6409" s="8" t="str">
        <f t="shared" si="7"/>
        <v>དོན་བཞི་</v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147</v>
      </c>
      <c r="N6409" s="7" t="s">
        <v>7281</v>
      </c>
      <c r="O6409" s="7">
        <v>149.0</v>
      </c>
      <c r="P6409" s="12" t="s">
        <v>7428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74b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148</v>
      </c>
      <c r="N6410" s="7" t="s">
        <v>7281</v>
      </c>
      <c r="O6410" s="7">
        <v>150.0</v>
      </c>
      <c r="P6410" s="12" t="s">
        <v>7429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75a</v>
      </c>
      <c r="G6411" s="8" t="str">
        <f t="shared" si="7"/>
        <v>དོན་ལྔ་</v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149</v>
      </c>
      <c r="N6411" s="7" t="s">
        <v>7281</v>
      </c>
      <c r="O6411" s="7">
        <v>151.0</v>
      </c>
      <c r="P6411" s="12" t="s">
        <v>7430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75b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150</v>
      </c>
      <c r="N6412" s="7" t="s">
        <v>7281</v>
      </c>
      <c r="O6412" s="7">
        <v>152.0</v>
      </c>
      <c r="P6412" s="12" t="s">
        <v>7431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76a</v>
      </c>
      <c r="G6413" s="8" t="str">
        <f t="shared" si="7"/>
        <v>དོན་དྲུག་</v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151</v>
      </c>
      <c r="N6413" s="7" t="s">
        <v>7281</v>
      </c>
      <c r="O6413" s="7">
        <v>153.0</v>
      </c>
      <c r="P6413" s="12" t="s">
        <v>7432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76b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152</v>
      </c>
      <c r="N6414" s="7" t="s">
        <v>7281</v>
      </c>
      <c r="O6414" s="7">
        <v>154.0</v>
      </c>
      <c r="P6414" s="12" t="s">
        <v>7433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77a</v>
      </c>
      <c r="G6415" s="8" t="str">
        <f t="shared" si="7"/>
        <v>དོན་བདུན་</v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153</v>
      </c>
      <c r="N6415" s="7" t="s">
        <v>7281</v>
      </c>
      <c r="O6415" s="7">
        <v>155.0</v>
      </c>
      <c r="P6415" s="12" t="s">
        <v>7434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77b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154</v>
      </c>
      <c r="N6416" s="7" t="s">
        <v>7281</v>
      </c>
      <c r="O6416" s="7">
        <v>156.0</v>
      </c>
      <c r="P6416" s="12" t="s">
        <v>7435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78a</v>
      </c>
      <c r="G6417" s="8" t="str">
        <f t="shared" si="7"/>
        <v>དོན་བརྒྱད་</v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155</v>
      </c>
      <c r="N6417" s="7" t="s">
        <v>7281</v>
      </c>
      <c r="O6417" s="7">
        <v>157.0</v>
      </c>
      <c r="P6417" s="12" t="s">
        <v>7436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78b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156</v>
      </c>
      <c r="N6418" s="7" t="s">
        <v>7281</v>
      </c>
      <c r="O6418" s="7">
        <v>158.0</v>
      </c>
      <c r="P6418" s="12" t="s">
        <v>7437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79a</v>
      </c>
      <c r="G6419" s="8" t="str">
        <f t="shared" si="7"/>
        <v>དོན་དགུ་</v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157</v>
      </c>
      <c r="N6419" s="7" t="s">
        <v>7281</v>
      </c>
      <c r="O6419" s="7">
        <v>159.0</v>
      </c>
      <c r="P6419" s="12" t="s">
        <v>7438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79b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158</v>
      </c>
      <c r="N6420" s="7" t="s">
        <v>7281</v>
      </c>
      <c r="O6420" s="7">
        <v>160.0</v>
      </c>
      <c r="P6420" s="12" t="s">
        <v>7439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80a</v>
      </c>
      <c r="G6421" s="8" t="str">
        <f t="shared" si="7"/>
        <v>བརྒྱད་བཅུ་</v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159</v>
      </c>
      <c r="N6421" s="7" t="s">
        <v>7281</v>
      </c>
      <c r="O6421" s="7">
        <v>161.0</v>
      </c>
      <c r="P6421" s="12" t="s">
        <v>7440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80b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160</v>
      </c>
      <c r="N6422" s="7" t="s">
        <v>7281</v>
      </c>
      <c r="O6422" s="7">
        <v>162.0</v>
      </c>
      <c r="P6422" s="12" t="s">
        <v>7441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81a</v>
      </c>
      <c r="G6423" s="8" t="str">
        <f t="shared" si="7"/>
        <v>གྱ་གཅིག་</v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161</v>
      </c>
      <c r="N6423" s="7" t="s">
        <v>7281</v>
      </c>
      <c r="O6423" s="7">
        <v>163.0</v>
      </c>
      <c r="P6423" s="12" t="s">
        <v>7442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81b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162</v>
      </c>
      <c r="N6424" s="7" t="s">
        <v>7281</v>
      </c>
      <c r="O6424" s="7">
        <v>164.0</v>
      </c>
      <c r="P6424" s="12" t="s">
        <v>7443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82a</v>
      </c>
      <c r="G6425" s="8" t="str">
        <f t="shared" si="7"/>
        <v>གྱ་གཉིས་</v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163</v>
      </c>
      <c r="N6425" s="7" t="s">
        <v>7281</v>
      </c>
      <c r="O6425" s="7">
        <v>165.0</v>
      </c>
      <c r="P6425" s="12" t="s">
        <v>7444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82b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164</v>
      </c>
      <c r="N6426" s="7" t="s">
        <v>7281</v>
      </c>
      <c r="O6426" s="7">
        <v>166.0</v>
      </c>
      <c r="P6426" s="12" t="s">
        <v>7445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83a</v>
      </c>
      <c r="G6427" s="8" t="str">
        <f t="shared" si="7"/>
        <v>གྱ་གསུམ་</v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165</v>
      </c>
      <c r="N6427" s="7" t="s">
        <v>7281</v>
      </c>
      <c r="O6427" s="7">
        <v>167.0</v>
      </c>
      <c r="P6427" s="12" t="s">
        <v>7446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83b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166</v>
      </c>
      <c r="N6428" s="7" t="s">
        <v>7281</v>
      </c>
      <c r="O6428" s="7">
        <v>168.0</v>
      </c>
      <c r="P6428" s="12" t="s">
        <v>7447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84a</v>
      </c>
      <c r="G6429" s="8" t="str">
        <f t="shared" si="7"/>
        <v>གྱ་བཞི་</v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167</v>
      </c>
      <c r="N6429" s="7" t="s">
        <v>7281</v>
      </c>
      <c r="O6429" s="7">
        <v>169.0</v>
      </c>
      <c r="P6429" s="12" t="s">
        <v>7448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84b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168</v>
      </c>
      <c r="N6430" s="7" t="s">
        <v>7281</v>
      </c>
      <c r="O6430" s="7">
        <v>170.0</v>
      </c>
      <c r="P6430" s="12" t="s">
        <v>7449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85a</v>
      </c>
      <c r="G6431" s="8" t="str">
        <f t="shared" si="7"/>
        <v>གྱ་ལྔ་</v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169</v>
      </c>
      <c r="N6431" s="7" t="s">
        <v>7281</v>
      </c>
      <c r="O6431" s="7">
        <v>171.0</v>
      </c>
      <c r="P6431" s="12" t="s">
        <v>7450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85b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170</v>
      </c>
      <c r="N6432" s="7" t="s">
        <v>7281</v>
      </c>
      <c r="O6432" s="7">
        <v>172.0</v>
      </c>
      <c r="P6432" s="12" t="s">
        <v>7451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86a</v>
      </c>
      <c r="G6433" s="8" t="str">
        <f t="shared" si="7"/>
        <v>གྱ་དྲུག་</v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171</v>
      </c>
      <c r="N6433" s="7" t="s">
        <v>7281</v>
      </c>
      <c r="O6433" s="7">
        <v>173.0</v>
      </c>
      <c r="P6433" s="12" t="s">
        <v>7452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86b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172</v>
      </c>
      <c r="N6434" s="7" t="s">
        <v>7281</v>
      </c>
      <c r="O6434" s="7">
        <v>174.0</v>
      </c>
      <c r="P6434" s="12" t="s">
        <v>7453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87a</v>
      </c>
      <c r="G6435" s="8" t="str">
        <f t="shared" si="7"/>
        <v>གྱ་བདུན་</v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173</v>
      </c>
      <c r="N6435" s="7" t="s">
        <v>7281</v>
      </c>
      <c r="O6435" s="7">
        <v>175.0</v>
      </c>
      <c r="P6435" s="12" t="s">
        <v>7454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87b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174</v>
      </c>
      <c r="N6436" s="7" t="s">
        <v>7281</v>
      </c>
      <c r="O6436" s="7">
        <v>176.0</v>
      </c>
      <c r="P6436" s="12" t="s">
        <v>7455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88a</v>
      </c>
      <c r="G6437" s="8" t="str">
        <f t="shared" si="7"/>
        <v>གྱ་བརྒྱད་</v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175</v>
      </c>
      <c r="N6437" s="7" t="s">
        <v>7281</v>
      </c>
      <c r="O6437" s="7">
        <v>177.0</v>
      </c>
      <c r="P6437" s="12" t="s">
        <v>7456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88b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176</v>
      </c>
      <c r="N6438" s="7" t="s">
        <v>7281</v>
      </c>
      <c r="O6438" s="7">
        <v>178.0</v>
      </c>
      <c r="P6438" s="12" t="s">
        <v>7457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89a</v>
      </c>
      <c r="G6439" s="8" t="str">
        <f t="shared" si="7"/>
        <v>གྱ་དགུ་</v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177</v>
      </c>
      <c r="N6439" s="7" t="s">
        <v>7281</v>
      </c>
      <c r="O6439" s="7">
        <v>179.0</v>
      </c>
      <c r="P6439" s="12" t="s">
        <v>7458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89b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178</v>
      </c>
      <c r="N6440" s="7" t="s">
        <v>7281</v>
      </c>
      <c r="O6440" s="7">
        <v>180.0</v>
      </c>
      <c r="P6440" s="12" t="s">
        <v>7459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90a</v>
      </c>
      <c r="G6441" s="8" t="str">
        <f t="shared" si="7"/>
        <v>དགུ་བཅུ་</v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179</v>
      </c>
      <c r="N6441" s="7" t="s">
        <v>7281</v>
      </c>
      <c r="O6441" s="7">
        <v>181.0</v>
      </c>
      <c r="P6441" s="12" t="s">
        <v>7460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90b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180</v>
      </c>
      <c r="N6442" s="7" t="s">
        <v>7281</v>
      </c>
      <c r="O6442" s="7">
        <v>182.0</v>
      </c>
      <c r="P6442" s="12" t="s">
        <v>7461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91a</v>
      </c>
      <c r="G6443" s="8" t="str">
        <f t="shared" si="7"/>
        <v>གོ་གཅིག་</v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181</v>
      </c>
      <c r="N6443" s="7" t="s">
        <v>7281</v>
      </c>
      <c r="O6443" s="7">
        <v>183.0</v>
      </c>
      <c r="P6443" s="12" t="s">
        <v>7462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91b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182</v>
      </c>
      <c r="N6444" s="7" t="s">
        <v>7281</v>
      </c>
      <c r="O6444" s="7">
        <v>184.0</v>
      </c>
      <c r="P6444" s="12" t="s">
        <v>7463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92a</v>
      </c>
      <c r="G6445" s="8" t="str">
        <f t="shared" si="7"/>
        <v>གོ་གཉིས་</v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183</v>
      </c>
      <c r="N6445" s="7" t="s">
        <v>7281</v>
      </c>
      <c r="O6445" s="7">
        <v>185.0</v>
      </c>
      <c r="P6445" s="12" t="s">
        <v>7464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92b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184</v>
      </c>
      <c r="N6446" s="7" t="s">
        <v>7281</v>
      </c>
      <c r="O6446" s="7">
        <v>186.0</v>
      </c>
      <c r="P6446" s="12" t="s">
        <v>7465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93a</v>
      </c>
      <c r="G6447" s="8" t="str">
        <f t="shared" si="7"/>
        <v>གོ་གསུམ་</v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185</v>
      </c>
      <c r="N6447" s="7" t="s">
        <v>7281</v>
      </c>
      <c r="O6447" s="7">
        <v>187.0</v>
      </c>
      <c r="P6447" s="12" t="s">
        <v>7466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93b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186</v>
      </c>
      <c r="N6448" s="7" t="s">
        <v>7281</v>
      </c>
      <c r="O6448" s="7">
        <v>188.0</v>
      </c>
      <c r="P6448" s="12" t="s">
        <v>7467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94a</v>
      </c>
      <c r="G6449" s="8" t="str">
        <f t="shared" si="7"/>
        <v>གོ་བཞི་</v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187</v>
      </c>
      <c r="N6449" s="7" t="s">
        <v>7281</v>
      </c>
      <c r="O6449" s="7">
        <v>189.0</v>
      </c>
      <c r="P6449" s="12" t="s">
        <v>7468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94b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188</v>
      </c>
      <c r="N6450" s="7" t="s">
        <v>7281</v>
      </c>
      <c r="O6450" s="7">
        <v>190.0</v>
      </c>
      <c r="P6450" s="12" t="s">
        <v>7469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95a</v>
      </c>
      <c r="G6451" s="8" t="str">
        <f t="shared" si="7"/>
        <v>གོ་ལྔ་</v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189</v>
      </c>
      <c r="N6451" s="7" t="s">
        <v>7281</v>
      </c>
      <c r="O6451" s="7">
        <v>191.0</v>
      </c>
      <c r="P6451" s="12" t="s">
        <v>7470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95b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190</v>
      </c>
      <c r="N6452" s="7" t="s">
        <v>7281</v>
      </c>
      <c r="O6452" s="7">
        <v>192.0</v>
      </c>
      <c r="P6452" s="12" t="s">
        <v>7471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96a</v>
      </c>
      <c r="G6453" s="8" t="str">
        <f t="shared" si="7"/>
        <v>གོ་དྲུག་</v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191</v>
      </c>
      <c r="N6453" s="7" t="s">
        <v>7281</v>
      </c>
      <c r="O6453" s="7">
        <v>193.0</v>
      </c>
      <c r="P6453" s="12" t="s">
        <v>7472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96b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192</v>
      </c>
      <c r="N6454" s="7" t="s">
        <v>7281</v>
      </c>
      <c r="O6454" s="7">
        <v>194.0</v>
      </c>
      <c r="P6454" s="12" t="s">
        <v>7473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97a</v>
      </c>
      <c r="G6455" s="8" t="str">
        <f t="shared" si="7"/>
        <v>གོ་བདུན་</v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193</v>
      </c>
      <c r="N6455" s="7" t="s">
        <v>7281</v>
      </c>
      <c r="O6455" s="7">
        <v>195.0</v>
      </c>
      <c r="P6455" s="12" t="s">
        <v>7474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97b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194</v>
      </c>
      <c r="N6456" s="7" t="s">
        <v>7281</v>
      </c>
      <c r="O6456" s="7">
        <v>196.0</v>
      </c>
      <c r="P6456" s="12" t="s">
        <v>7475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98a</v>
      </c>
      <c r="G6457" s="8" t="str">
        <f t="shared" si="7"/>
        <v>གོ་བརྒྱད་</v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195</v>
      </c>
      <c r="N6457" s="7" t="s">
        <v>7281</v>
      </c>
      <c r="O6457" s="7">
        <v>197.0</v>
      </c>
      <c r="P6457" s="12" t="s">
        <v>7476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98b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196</v>
      </c>
      <c r="N6458" s="7" t="s">
        <v>7281</v>
      </c>
      <c r="O6458" s="7">
        <v>198.0</v>
      </c>
      <c r="P6458" s="12" t="s">
        <v>7477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99a</v>
      </c>
      <c r="G6459" s="8" t="str">
        <f t="shared" si="7"/>
        <v>གོ་དགུ་</v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197</v>
      </c>
      <c r="N6459" s="7" t="s">
        <v>7281</v>
      </c>
      <c r="O6459" s="7">
        <v>199.0</v>
      </c>
      <c r="P6459" s="12" t="s">
        <v>7478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99b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198</v>
      </c>
      <c r="N6460" s="7" t="s">
        <v>7281</v>
      </c>
      <c r="O6460" s="7">
        <v>200.0</v>
      </c>
      <c r="P6460" s="12" t="s">
        <v>7479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100a</v>
      </c>
      <c r="G6461" s="8" t="str">
        <f t="shared" si="7"/>
        <v>བརྒྱ་</v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199</v>
      </c>
      <c r="N6461" s="7" t="s">
        <v>7281</v>
      </c>
      <c r="O6461" s="7">
        <v>201.0</v>
      </c>
      <c r="P6461" s="12" t="s">
        <v>7480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100b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200</v>
      </c>
      <c r="N6462" s="7" t="s">
        <v>7281</v>
      </c>
      <c r="O6462" s="7">
        <v>202.0</v>
      </c>
      <c r="P6462" s="12" t="s">
        <v>7481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101a</v>
      </c>
      <c r="G6463" s="8" t="str">
        <f t="shared" si="7"/>
        <v>བརྒྱ་ གཅིག་</v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201</v>
      </c>
      <c r="N6463" s="7" t="s">
        <v>7281</v>
      </c>
      <c r="O6463" s="7">
        <v>203.0</v>
      </c>
      <c r="P6463" s="12" t="s">
        <v>7482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101b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202</v>
      </c>
      <c r="N6464" s="7" t="s">
        <v>7281</v>
      </c>
      <c r="O6464" s="7">
        <v>204.0</v>
      </c>
      <c r="P6464" s="12" t="s">
        <v>7483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102a</v>
      </c>
      <c r="G6465" s="8" t="str">
        <f t="shared" si="7"/>
        <v>བརྒྱ་ གཉིས་</v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203</v>
      </c>
      <c r="N6465" s="7" t="s">
        <v>7281</v>
      </c>
      <c r="O6465" s="7">
        <v>205.0</v>
      </c>
      <c r="P6465" s="12" t="s">
        <v>7484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102b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204</v>
      </c>
      <c r="N6466" s="7" t="s">
        <v>7281</v>
      </c>
      <c r="O6466" s="7">
        <v>206.0</v>
      </c>
      <c r="P6466" s="12" t="s">
        <v>7485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103a</v>
      </c>
      <c r="G6467" s="8" t="str">
        <f t="shared" si="7"/>
        <v>བརྒྱ་ གསུམ་</v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205</v>
      </c>
      <c r="N6467" s="7" t="s">
        <v>7281</v>
      </c>
      <c r="O6467" s="7">
        <v>207.0</v>
      </c>
      <c r="P6467" s="12" t="s">
        <v>7486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103b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206</v>
      </c>
      <c r="N6468" s="7" t="s">
        <v>7281</v>
      </c>
      <c r="O6468" s="7">
        <v>208.0</v>
      </c>
      <c r="P6468" s="12" t="s">
        <v>7487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104a</v>
      </c>
      <c r="G6469" s="8" t="str">
        <f t="shared" si="7"/>
        <v>བརྒྱ་ བཞི་</v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207</v>
      </c>
      <c r="N6469" s="7" t="s">
        <v>7281</v>
      </c>
      <c r="O6469" s="7">
        <v>209.0</v>
      </c>
      <c r="P6469" s="12" t="s">
        <v>7488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104b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208</v>
      </c>
      <c r="N6470" s="7" t="s">
        <v>7281</v>
      </c>
      <c r="O6470" s="7">
        <v>210.0</v>
      </c>
      <c r="P6470" s="12" t="s">
        <v>7489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105a</v>
      </c>
      <c r="G6471" s="8" t="str">
        <f t="shared" si="7"/>
        <v>བརྒྱ་ ལྔ་</v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209</v>
      </c>
      <c r="N6471" s="7" t="s">
        <v>7281</v>
      </c>
      <c r="O6471" s="7">
        <v>211.0</v>
      </c>
      <c r="P6471" s="12" t="s">
        <v>7490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105b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210</v>
      </c>
      <c r="N6472" s="7" t="s">
        <v>7281</v>
      </c>
      <c r="O6472" s="7">
        <v>212.0</v>
      </c>
      <c r="P6472" s="12" t="s">
        <v>7491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106a</v>
      </c>
      <c r="G6473" s="8" t="str">
        <f t="shared" si="7"/>
        <v>བརྒྱ་ དྲུག་</v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211</v>
      </c>
      <c r="N6473" s="7" t="s">
        <v>7281</v>
      </c>
      <c r="O6473" s="7">
        <v>213.0</v>
      </c>
      <c r="P6473" s="12" t="s">
        <v>7492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106b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212</v>
      </c>
      <c r="N6474" s="7" t="s">
        <v>7281</v>
      </c>
      <c r="O6474" s="7">
        <v>214.0</v>
      </c>
      <c r="P6474" s="12" t="s">
        <v>7493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107a</v>
      </c>
      <c r="G6475" s="8" t="str">
        <f t="shared" si="7"/>
        <v>བརྒྱ་ བདུན་</v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213</v>
      </c>
      <c r="N6475" s="7" t="s">
        <v>7281</v>
      </c>
      <c r="O6475" s="7">
        <v>215.0</v>
      </c>
      <c r="P6475" s="12" t="s">
        <v>7494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107b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214</v>
      </c>
      <c r="N6476" s="7" t="s">
        <v>7281</v>
      </c>
      <c r="O6476" s="7">
        <v>216.0</v>
      </c>
      <c r="P6476" s="12" t="s">
        <v>7495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108a</v>
      </c>
      <c r="G6477" s="8" t="str">
        <f t="shared" si="7"/>
        <v>བརྒྱ་ བརྒྱད་</v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215</v>
      </c>
      <c r="N6477" s="7" t="s">
        <v>7281</v>
      </c>
      <c r="O6477" s="7">
        <v>217.0</v>
      </c>
      <c r="P6477" s="12" t="s">
        <v>7496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108b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216</v>
      </c>
      <c r="N6478" s="7" t="s">
        <v>7281</v>
      </c>
      <c r="O6478" s="7">
        <v>218.0</v>
      </c>
      <c r="P6478" s="12" t="s">
        <v>7497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109a</v>
      </c>
      <c r="G6479" s="8" t="str">
        <f t="shared" si="7"/>
        <v>བརྒྱ་ དགུ་</v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217</v>
      </c>
      <c r="N6479" s="7" t="s">
        <v>7281</v>
      </c>
      <c r="O6479" s="7">
        <v>219.0</v>
      </c>
      <c r="P6479" s="12" t="s">
        <v>7498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109b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218</v>
      </c>
      <c r="N6480" s="7" t="s">
        <v>7281</v>
      </c>
      <c r="O6480" s="7">
        <v>220.0</v>
      </c>
      <c r="P6480" s="12" t="s">
        <v>7499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110a</v>
      </c>
      <c r="G6481" s="8" t="str">
        <f t="shared" si="7"/>
        <v>བརྒྱ་ བཅུ་</v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219</v>
      </c>
      <c r="N6481" s="7" t="s">
        <v>7281</v>
      </c>
      <c r="O6481" s="7">
        <v>221.0</v>
      </c>
      <c r="P6481" s="12" t="s">
        <v>7500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110b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220</v>
      </c>
      <c r="N6482" s="7" t="s">
        <v>7281</v>
      </c>
      <c r="O6482" s="7">
        <v>222.0</v>
      </c>
      <c r="P6482" s="12" t="s">
        <v>7501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111a</v>
      </c>
      <c r="G6483" s="8" t="str">
        <f t="shared" si="7"/>
        <v>བརྒྱ་ བཅུ་གཅིག་</v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221</v>
      </c>
      <c r="N6483" s="7" t="s">
        <v>7281</v>
      </c>
      <c r="O6483" s="7">
        <v>223.0</v>
      </c>
      <c r="P6483" s="12" t="s">
        <v>7502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111b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222</v>
      </c>
      <c r="N6484" s="7" t="s">
        <v>7281</v>
      </c>
      <c r="O6484" s="7">
        <v>224.0</v>
      </c>
      <c r="P6484" s="12" t="s">
        <v>7503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112a</v>
      </c>
      <c r="G6485" s="8" t="str">
        <f t="shared" si="7"/>
        <v>བརྒྱ་ བཅུ་གཉིས་</v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223</v>
      </c>
      <c r="N6485" s="7" t="s">
        <v>7281</v>
      </c>
      <c r="O6485" s="7">
        <v>225.0</v>
      </c>
      <c r="P6485" s="12" t="s">
        <v>7504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112b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224</v>
      </c>
      <c r="N6486" s="7" t="s">
        <v>7281</v>
      </c>
      <c r="O6486" s="7">
        <v>226.0</v>
      </c>
      <c r="P6486" s="12" t="s">
        <v>7505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113a</v>
      </c>
      <c r="G6487" s="8" t="str">
        <f t="shared" si="7"/>
        <v>བརྒྱ་ བཅུ་གསུམ་</v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225</v>
      </c>
      <c r="N6487" s="7" t="s">
        <v>7281</v>
      </c>
      <c r="O6487" s="7">
        <v>227.0</v>
      </c>
      <c r="P6487" s="12" t="s">
        <v>7506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113b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226</v>
      </c>
      <c r="N6488" s="7" t="s">
        <v>7281</v>
      </c>
      <c r="O6488" s="7">
        <v>228.0</v>
      </c>
      <c r="P6488" s="12" t="s">
        <v>7507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114a</v>
      </c>
      <c r="G6489" s="8" t="str">
        <f t="shared" si="7"/>
        <v>བརྒྱ་ བཅུ་བཞི་</v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227</v>
      </c>
      <c r="N6489" s="7" t="s">
        <v>7281</v>
      </c>
      <c r="O6489" s="7">
        <v>229.0</v>
      </c>
      <c r="P6489" s="12" t="s">
        <v>7508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114b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228</v>
      </c>
      <c r="N6490" s="7" t="s">
        <v>7281</v>
      </c>
      <c r="O6490" s="7">
        <v>230.0</v>
      </c>
      <c r="P6490" s="12" t="s">
        <v>7509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115a</v>
      </c>
      <c r="G6491" s="8" t="str">
        <f t="shared" si="7"/>
        <v>བརྒྱ་ བཅོ་ལྔ་</v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229</v>
      </c>
      <c r="N6491" s="7" t="s">
        <v>7281</v>
      </c>
      <c r="O6491" s="7">
        <v>231.0</v>
      </c>
      <c r="P6491" s="12" t="s">
        <v>7510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115b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230</v>
      </c>
      <c r="N6492" s="7" t="s">
        <v>7281</v>
      </c>
      <c r="O6492" s="7">
        <v>232.0</v>
      </c>
      <c r="P6492" s="12" t="s">
        <v>7511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116a</v>
      </c>
      <c r="G6493" s="8" t="str">
        <f t="shared" si="7"/>
        <v>བརྒྱ་ བཅུ་དྲུག་</v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231</v>
      </c>
      <c r="N6493" s="7" t="s">
        <v>7281</v>
      </c>
      <c r="O6493" s="7">
        <v>233.0</v>
      </c>
      <c r="P6493" s="12" t="s">
        <v>7512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116b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232</v>
      </c>
      <c r="N6494" s="7" t="s">
        <v>7281</v>
      </c>
      <c r="O6494" s="7">
        <v>234.0</v>
      </c>
      <c r="P6494" s="12" t="s">
        <v>7513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117a</v>
      </c>
      <c r="G6495" s="8" t="str">
        <f t="shared" si="7"/>
        <v>བརྒྱ་ བཅུ་བདུན་</v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233</v>
      </c>
      <c r="N6495" s="7" t="s">
        <v>7281</v>
      </c>
      <c r="O6495" s="7">
        <v>235.0</v>
      </c>
      <c r="P6495" s="12" t="s">
        <v>7514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117b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234</v>
      </c>
      <c r="N6496" s="7" t="s">
        <v>7281</v>
      </c>
      <c r="O6496" s="7">
        <v>236.0</v>
      </c>
      <c r="P6496" s="12" t="s">
        <v>7515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118a</v>
      </c>
      <c r="G6497" s="8" t="str">
        <f t="shared" si="7"/>
        <v>བརྒྱ་ བཅོ་བརྒྱད་</v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235</v>
      </c>
      <c r="N6497" s="7" t="s">
        <v>7281</v>
      </c>
      <c r="O6497" s="7">
        <v>237.0</v>
      </c>
      <c r="P6497" s="12" t="s">
        <v>7516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118b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236</v>
      </c>
      <c r="N6498" s="7" t="s">
        <v>7281</v>
      </c>
      <c r="O6498" s="7">
        <v>238.0</v>
      </c>
      <c r="P6498" s="12" t="s">
        <v>7517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119a</v>
      </c>
      <c r="G6499" s="8" t="str">
        <f t="shared" si="7"/>
        <v>བརྒྱ་ བཅུ་དགུ་</v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237</v>
      </c>
      <c r="N6499" s="7" t="s">
        <v>7281</v>
      </c>
      <c r="O6499" s="7">
        <v>239.0</v>
      </c>
      <c r="P6499" s="12" t="s">
        <v>7518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119b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238</v>
      </c>
      <c r="N6500" s="7" t="s">
        <v>7281</v>
      </c>
      <c r="O6500" s="7">
        <v>240.0</v>
      </c>
      <c r="P6500" s="12" t="s">
        <v>7519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120a</v>
      </c>
      <c r="G6501" s="8" t="str">
        <f t="shared" si="7"/>
        <v>བརྒྱ་ ཉི་ཤུ</v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239</v>
      </c>
      <c r="N6501" s="7" t="s">
        <v>7281</v>
      </c>
      <c r="O6501" s="7">
        <v>241.0</v>
      </c>
      <c r="P6501" s="12" t="s">
        <v>7520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120b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240</v>
      </c>
      <c r="N6502" s="7" t="s">
        <v>7281</v>
      </c>
      <c r="O6502" s="7">
        <v>242.0</v>
      </c>
      <c r="P6502" s="12" t="s">
        <v>7521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121a</v>
      </c>
      <c r="G6503" s="8" t="str">
        <f t="shared" si="7"/>
        <v>བརྒྱ་ ཉེར་གཅིག་</v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241</v>
      </c>
      <c r="N6503" s="7" t="s">
        <v>7281</v>
      </c>
      <c r="O6503" s="7">
        <v>243.0</v>
      </c>
      <c r="P6503" s="12" t="s">
        <v>7522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121b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242</v>
      </c>
      <c r="N6504" s="7" t="s">
        <v>7281</v>
      </c>
      <c r="O6504" s="7">
        <v>244.0</v>
      </c>
      <c r="P6504" s="12" t="s">
        <v>7523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122a</v>
      </c>
      <c r="G6505" s="8" t="str">
        <f t="shared" si="7"/>
        <v>བརྒྱ་ ཉེར་གཉིས་</v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243</v>
      </c>
      <c r="N6505" s="7" t="s">
        <v>7281</v>
      </c>
      <c r="O6505" s="7">
        <v>245.0</v>
      </c>
      <c r="P6505" s="12" t="s">
        <v>7524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122b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244</v>
      </c>
      <c r="N6506" s="7" t="s">
        <v>7281</v>
      </c>
      <c r="O6506" s="7">
        <v>246.0</v>
      </c>
      <c r="P6506" s="12" t="s">
        <v>7525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123a</v>
      </c>
      <c r="G6507" s="8" t="str">
        <f t="shared" si="7"/>
        <v>བརྒྱ་ ཉེར་གསུམ་</v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245</v>
      </c>
      <c r="N6507" s="7" t="s">
        <v>7281</v>
      </c>
      <c r="O6507" s="7">
        <v>247.0</v>
      </c>
      <c r="P6507" s="12" t="s">
        <v>7526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123b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246</v>
      </c>
      <c r="N6508" s="7" t="s">
        <v>7281</v>
      </c>
      <c r="O6508" s="7">
        <v>248.0</v>
      </c>
      <c r="P6508" s="12" t="s">
        <v>7527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124a</v>
      </c>
      <c r="G6509" s="8" t="str">
        <f t="shared" si="7"/>
        <v>བརྒྱ་ ཉེར་བཞི་</v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247</v>
      </c>
      <c r="N6509" s="7" t="s">
        <v>7281</v>
      </c>
      <c r="O6509" s="7">
        <v>249.0</v>
      </c>
      <c r="P6509" s="12" t="s">
        <v>7528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124b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248</v>
      </c>
      <c r="N6510" s="7" t="s">
        <v>7281</v>
      </c>
      <c r="O6510" s="7">
        <v>250.0</v>
      </c>
      <c r="P6510" s="12" t="s">
        <v>7529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125a</v>
      </c>
      <c r="G6511" s="8" t="str">
        <f t="shared" si="7"/>
        <v>བརྒྱ་ ཉེར་ལྔ་</v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249</v>
      </c>
      <c r="N6511" s="7" t="s">
        <v>7281</v>
      </c>
      <c r="O6511" s="7">
        <v>251.0</v>
      </c>
      <c r="P6511" s="12" t="s">
        <v>7530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125b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250</v>
      </c>
      <c r="N6512" s="7" t="s">
        <v>7281</v>
      </c>
      <c r="O6512" s="7">
        <v>252.0</v>
      </c>
      <c r="P6512" s="12" t="s">
        <v>7531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126a</v>
      </c>
      <c r="G6513" s="8" t="str">
        <f t="shared" si="7"/>
        <v>བརྒྱ་ ཉེར་དྲུག་</v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251</v>
      </c>
      <c r="N6513" s="7" t="s">
        <v>7281</v>
      </c>
      <c r="O6513" s="7">
        <v>253.0</v>
      </c>
      <c r="P6513" s="12" t="s">
        <v>7532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126b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252</v>
      </c>
      <c r="N6514" s="7" t="s">
        <v>7281</v>
      </c>
      <c r="O6514" s="7">
        <v>254.0</v>
      </c>
      <c r="P6514" s="12" t="s">
        <v>7533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127a</v>
      </c>
      <c r="G6515" s="8" t="str">
        <f t="shared" si="7"/>
        <v>བརྒྱ་ ཉེར་བདུན་</v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253</v>
      </c>
      <c r="N6515" s="7" t="s">
        <v>7281</v>
      </c>
      <c r="O6515" s="7">
        <v>255.0</v>
      </c>
      <c r="P6515" s="12" t="s">
        <v>7534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127b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254</v>
      </c>
      <c r="N6516" s="7" t="s">
        <v>7281</v>
      </c>
      <c r="O6516" s="7">
        <v>256.0</v>
      </c>
      <c r="P6516" s="12" t="s">
        <v>7535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128a</v>
      </c>
      <c r="G6517" s="8" t="str">
        <f t="shared" si="7"/>
        <v>བརྒྱ་ ཉེར་བརྒྱད་</v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255</v>
      </c>
      <c r="N6517" s="7" t="s">
        <v>7281</v>
      </c>
      <c r="O6517" s="7">
        <v>257.0</v>
      </c>
      <c r="P6517" s="12" t="s">
        <v>7536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128b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256</v>
      </c>
      <c r="N6518" s="7" t="s">
        <v>7281</v>
      </c>
      <c r="O6518" s="7">
        <v>258.0</v>
      </c>
      <c r="P6518" s="12" t="s">
        <v>7537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129a</v>
      </c>
      <c r="G6519" s="8" t="str">
        <f t="shared" si="7"/>
        <v>བརྒྱ་ ཉེར་དགུ་</v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257</v>
      </c>
      <c r="N6519" s="7" t="s">
        <v>7281</v>
      </c>
      <c r="O6519" s="7">
        <v>259.0</v>
      </c>
      <c r="P6519" s="12" t="s">
        <v>7538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129b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258</v>
      </c>
      <c r="N6520" s="7" t="s">
        <v>7281</v>
      </c>
      <c r="O6520" s="7">
        <v>260.0</v>
      </c>
      <c r="P6520" s="12" t="s">
        <v>7539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130a</v>
      </c>
      <c r="G6521" s="8" t="str">
        <f t="shared" si="7"/>
        <v>བརྒྱ་ སུམ་བཅུ་</v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259</v>
      </c>
      <c r="N6521" s="7" t="s">
        <v>7281</v>
      </c>
      <c r="O6521" s="7">
        <v>261.0</v>
      </c>
      <c r="P6521" s="12" t="s">
        <v>7540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130b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260</v>
      </c>
      <c r="N6522" s="7" t="s">
        <v>7281</v>
      </c>
      <c r="O6522" s="7">
        <v>262.0</v>
      </c>
      <c r="P6522" s="12" t="s">
        <v>7541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131a</v>
      </c>
      <c r="G6523" s="8" t="str">
        <f t="shared" si="7"/>
        <v>བརྒྱ་ སོ་གཅིག་</v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261</v>
      </c>
      <c r="N6523" s="7" t="s">
        <v>7281</v>
      </c>
      <c r="O6523" s="7">
        <v>263.0</v>
      </c>
      <c r="P6523" s="12" t="s">
        <v>7542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131b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262</v>
      </c>
      <c r="N6524" s="7" t="s">
        <v>7281</v>
      </c>
      <c r="O6524" s="7">
        <v>264.0</v>
      </c>
      <c r="P6524" s="12" t="s">
        <v>7543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132a</v>
      </c>
      <c r="G6525" s="8" t="str">
        <f t="shared" si="7"/>
        <v>བརྒྱ་ སོ་གཉིས་</v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263</v>
      </c>
      <c r="N6525" s="7" t="s">
        <v>7281</v>
      </c>
      <c r="O6525" s="7">
        <v>265.0</v>
      </c>
      <c r="P6525" s="12" t="s">
        <v>7544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132b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264</v>
      </c>
      <c r="N6526" s="7" t="s">
        <v>7281</v>
      </c>
      <c r="O6526" s="7">
        <v>266.0</v>
      </c>
      <c r="P6526" s="12" t="s">
        <v>7545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133a</v>
      </c>
      <c r="G6527" s="8" t="str">
        <f t="shared" si="7"/>
        <v>བརྒྱ་ སོ་གསུམ་</v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265</v>
      </c>
      <c r="N6527" s="7" t="s">
        <v>7281</v>
      </c>
      <c r="O6527" s="7">
        <v>267.0</v>
      </c>
      <c r="P6527" s="12" t="s">
        <v>7546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133b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266</v>
      </c>
      <c r="N6528" s="7" t="s">
        <v>7281</v>
      </c>
      <c r="O6528" s="7">
        <v>268.0</v>
      </c>
      <c r="P6528" s="12" t="s">
        <v>7547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134a</v>
      </c>
      <c r="G6529" s="8" t="str">
        <f t="shared" si="7"/>
        <v>བརྒྱ་ སོ་བཞི་</v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267</v>
      </c>
      <c r="N6529" s="7" t="s">
        <v>7281</v>
      </c>
      <c r="O6529" s="7">
        <v>269.0</v>
      </c>
      <c r="P6529" s="12" t="s">
        <v>7548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134b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268</v>
      </c>
      <c r="N6530" s="7" t="s">
        <v>7281</v>
      </c>
      <c r="O6530" s="7">
        <v>270.0</v>
      </c>
      <c r="P6530" s="12" t="s">
        <v>7549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135a</v>
      </c>
      <c r="G6531" s="8" t="str">
        <f t="shared" si="7"/>
        <v>བརྒྱ་ སོ་ལྔ་</v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269</v>
      </c>
      <c r="N6531" s="7" t="s">
        <v>7281</v>
      </c>
      <c r="O6531" s="7">
        <v>271.0</v>
      </c>
      <c r="P6531" s="12" t="s">
        <v>7550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135b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270</v>
      </c>
      <c r="N6532" s="7" t="s">
        <v>7281</v>
      </c>
      <c r="O6532" s="7">
        <v>272.0</v>
      </c>
      <c r="P6532" s="12" t="s">
        <v>7551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136a</v>
      </c>
      <c r="G6533" s="8" t="str">
        <f t="shared" si="7"/>
        <v>བརྒྱ་ སོ་དྲུག་</v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271</v>
      </c>
      <c r="N6533" s="7" t="s">
        <v>7281</v>
      </c>
      <c r="O6533" s="7">
        <v>273.0</v>
      </c>
      <c r="P6533" s="12" t="s">
        <v>7552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136b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272</v>
      </c>
      <c r="N6534" s="7" t="s">
        <v>7281</v>
      </c>
      <c r="O6534" s="7">
        <v>274.0</v>
      </c>
      <c r="P6534" s="12" t="s">
        <v>7553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137a</v>
      </c>
      <c r="G6535" s="8" t="str">
        <f t="shared" si="7"/>
        <v>བརྒྱ་ སོ་བདུན་</v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273</v>
      </c>
      <c r="N6535" s="7" t="s">
        <v>7281</v>
      </c>
      <c r="O6535" s="7">
        <v>275.0</v>
      </c>
      <c r="P6535" s="12" t="s">
        <v>7554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137b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274</v>
      </c>
      <c r="N6536" s="7" t="s">
        <v>7281</v>
      </c>
      <c r="O6536" s="7">
        <v>276.0</v>
      </c>
      <c r="P6536" s="12" t="s">
        <v>7555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138a</v>
      </c>
      <c r="G6537" s="8" t="str">
        <f t="shared" si="7"/>
        <v>བརྒྱ་ སོ་བརྒྱད་</v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275</v>
      </c>
      <c r="N6537" s="7" t="s">
        <v>7281</v>
      </c>
      <c r="O6537" s="7">
        <v>277.0</v>
      </c>
      <c r="P6537" s="12" t="s">
        <v>7556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138b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276</v>
      </c>
      <c r="N6538" s="7" t="s">
        <v>7281</v>
      </c>
      <c r="O6538" s="7">
        <v>278.0</v>
      </c>
      <c r="P6538" s="12" t="s">
        <v>7557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139a</v>
      </c>
      <c r="G6539" s="8" t="str">
        <f t="shared" si="7"/>
        <v>བརྒྱ་ སོ་དགུ་</v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277</v>
      </c>
      <c r="N6539" s="7" t="s">
        <v>7281</v>
      </c>
      <c r="O6539" s="7">
        <v>279.0</v>
      </c>
      <c r="P6539" s="12" t="s">
        <v>7558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139b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278</v>
      </c>
      <c r="N6540" s="7" t="s">
        <v>7281</v>
      </c>
      <c r="O6540" s="7">
        <v>280.0</v>
      </c>
      <c r="P6540" s="12" t="s">
        <v>7559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140a</v>
      </c>
      <c r="G6541" s="8" t="str">
        <f t="shared" si="7"/>
        <v>བརྒྱ་ བཞི་བཅུ་</v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279</v>
      </c>
      <c r="N6541" s="7" t="s">
        <v>7281</v>
      </c>
      <c r="O6541" s="7">
        <v>281.0</v>
      </c>
      <c r="P6541" s="12" t="s">
        <v>7560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140b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280</v>
      </c>
      <c r="N6542" s="7" t="s">
        <v>7281</v>
      </c>
      <c r="O6542" s="7">
        <v>282.0</v>
      </c>
      <c r="P6542" s="12" t="s">
        <v>7561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141a</v>
      </c>
      <c r="G6543" s="8" t="str">
        <f t="shared" si="7"/>
        <v>བརྒྱ་ ཞེ་གཅིག་</v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281</v>
      </c>
      <c r="N6543" s="7" t="s">
        <v>7281</v>
      </c>
      <c r="O6543" s="7">
        <v>283.0</v>
      </c>
      <c r="P6543" s="12" t="s">
        <v>7562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141b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282</v>
      </c>
      <c r="N6544" s="7" t="s">
        <v>7281</v>
      </c>
      <c r="O6544" s="7">
        <v>284.0</v>
      </c>
      <c r="P6544" s="12" t="s">
        <v>7563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142a</v>
      </c>
      <c r="G6545" s="8" t="str">
        <f t="shared" si="7"/>
        <v>བརྒྱ་ ཞེ་གཉིས་</v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283</v>
      </c>
      <c r="N6545" s="7" t="s">
        <v>7281</v>
      </c>
      <c r="O6545" s="7">
        <v>285.0</v>
      </c>
      <c r="P6545" s="12" t="s">
        <v>7564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142b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284</v>
      </c>
      <c r="N6546" s="7" t="s">
        <v>7281</v>
      </c>
      <c r="O6546" s="7">
        <v>286.0</v>
      </c>
      <c r="P6546" s="12" t="s">
        <v>7565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143a</v>
      </c>
      <c r="G6547" s="8" t="str">
        <f t="shared" si="7"/>
        <v>བརྒྱ་ ཞེ་གསུམ་</v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285</v>
      </c>
      <c r="N6547" s="7" t="s">
        <v>7281</v>
      </c>
      <c r="O6547" s="7">
        <v>287.0</v>
      </c>
      <c r="P6547" s="12" t="s">
        <v>7566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143b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286</v>
      </c>
      <c r="N6548" s="7" t="s">
        <v>7281</v>
      </c>
      <c r="O6548" s="7">
        <v>288.0</v>
      </c>
      <c r="P6548" s="12" t="s">
        <v>7567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144a</v>
      </c>
      <c r="G6549" s="8" t="str">
        <f t="shared" si="7"/>
        <v>བརྒྱ་ ཞེ་བཞི་</v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287</v>
      </c>
      <c r="N6549" s="7" t="s">
        <v>7281</v>
      </c>
      <c r="O6549" s="7">
        <v>289.0</v>
      </c>
      <c r="P6549" s="12" t="s">
        <v>7568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144b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288</v>
      </c>
      <c r="N6550" s="7" t="s">
        <v>7281</v>
      </c>
      <c r="O6550" s="7">
        <v>290.0</v>
      </c>
      <c r="P6550" s="12" t="s">
        <v>7569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145a</v>
      </c>
      <c r="G6551" s="8" t="str">
        <f t="shared" si="7"/>
        <v>བརྒྱ་ ཞེ་ལྔ་</v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289</v>
      </c>
      <c r="N6551" s="7" t="s">
        <v>7281</v>
      </c>
      <c r="O6551" s="7">
        <v>291.0</v>
      </c>
      <c r="P6551" s="12" t="s">
        <v>7570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145b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290</v>
      </c>
      <c r="N6552" s="7" t="s">
        <v>7281</v>
      </c>
      <c r="O6552" s="7">
        <v>292.0</v>
      </c>
      <c r="P6552" s="12" t="s">
        <v>7571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146a</v>
      </c>
      <c r="G6553" s="8" t="str">
        <f t="shared" si="7"/>
        <v>བརྒྱ་ ཞེ་དྲུག་</v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291</v>
      </c>
      <c r="N6553" s="7" t="s">
        <v>7281</v>
      </c>
      <c r="O6553" s="7">
        <v>293.0</v>
      </c>
      <c r="P6553" s="12" t="s">
        <v>7572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146b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292</v>
      </c>
      <c r="N6554" s="7" t="s">
        <v>7281</v>
      </c>
      <c r="O6554" s="7">
        <v>294.0</v>
      </c>
      <c r="P6554" s="12" t="s">
        <v>7573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147a</v>
      </c>
      <c r="G6555" s="8" t="str">
        <f t="shared" si="7"/>
        <v>བརྒྱ་ ཞེ་བདུན་</v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293</v>
      </c>
      <c r="N6555" s="7" t="s">
        <v>7281</v>
      </c>
      <c r="O6555" s="7">
        <v>295.0</v>
      </c>
      <c r="P6555" s="12" t="s">
        <v>7574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147b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294</v>
      </c>
      <c r="N6556" s="7" t="s">
        <v>7281</v>
      </c>
      <c r="O6556" s="7">
        <v>296.0</v>
      </c>
      <c r="P6556" s="12" t="s">
        <v>7575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148a</v>
      </c>
      <c r="G6557" s="8" t="str">
        <f t="shared" si="7"/>
        <v>བརྒྱ་ ཞེ་བརྒྱད་</v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295</v>
      </c>
      <c r="N6557" s="7" t="s">
        <v>7281</v>
      </c>
      <c r="O6557" s="7">
        <v>297.0</v>
      </c>
      <c r="P6557" s="12" t="s">
        <v>7576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148b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296</v>
      </c>
      <c r="N6558" s="7" t="s">
        <v>7281</v>
      </c>
      <c r="O6558" s="7">
        <v>298.0</v>
      </c>
      <c r="P6558" s="12" t="s">
        <v>7577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149a</v>
      </c>
      <c r="G6559" s="8" t="str">
        <f t="shared" si="7"/>
        <v>བརྒྱ་ ཞེ་དགུ་</v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297</v>
      </c>
      <c r="N6559" s="7" t="s">
        <v>7281</v>
      </c>
      <c r="O6559" s="7">
        <v>299.0</v>
      </c>
      <c r="P6559" s="12" t="s">
        <v>7578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149b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298</v>
      </c>
      <c r="N6560" s="7" t="s">
        <v>7281</v>
      </c>
      <c r="O6560" s="7">
        <v>300.0</v>
      </c>
      <c r="P6560" s="12" t="s">
        <v>7579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150a</v>
      </c>
      <c r="G6561" s="8" t="str">
        <f t="shared" si="7"/>
        <v>བརྒྱ་ ལྔ་བཅུ་</v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299</v>
      </c>
      <c r="N6561" s="7" t="s">
        <v>7281</v>
      </c>
      <c r="O6561" s="7">
        <v>301.0</v>
      </c>
      <c r="P6561" s="12" t="s">
        <v>7580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150b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300</v>
      </c>
      <c r="N6562" s="7" t="s">
        <v>7281</v>
      </c>
      <c r="O6562" s="7">
        <v>302.0</v>
      </c>
      <c r="P6562" s="12" t="s">
        <v>7581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151a</v>
      </c>
      <c r="G6563" s="8" t="str">
        <f t="shared" si="7"/>
        <v>བརྒྱ་ ང་གཅིག་</v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301</v>
      </c>
      <c r="N6563" s="7" t="s">
        <v>7281</v>
      </c>
      <c r="O6563" s="7">
        <v>303.0</v>
      </c>
      <c r="P6563" s="12" t="s">
        <v>7582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151b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302</v>
      </c>
      <c r="N6564" s="7" t="s">
        <v>7281</v>
      </c>
      <c r="O6564" s="7">
        <v>304.0</v>
      </c>
      <c r="P6564" s="12" t="s">
        <v>7583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152a</v>
      </c>
      <c r="G6565" s="8" t="str">
        <f t="shared" si="7"/>
        <v>བརྒྱ་ ང་གཉིས་</v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303</v>
      </c>
      <c r="N6565" s="7" t="s">
        <v>7281</v>
      </c>
      <c r="O6565" s="7">
        <v>305.0</v>
      </c>
      <c r="P6565" s="12" t="s">
        <v>7584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152b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304</v>
      </c>
      <c r="N6566" s="7" t="s">
        <v>7281</v>
      </c>
      <c r="O6566" s="7">
        <v>306.0</v>
      </c>
      <c r="P6566" s="12" t="s">
        <v>7585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153a</v>
      </c>
      <c r="G6567" s="8" t="str">
        <f t="shared" si="7"/>
        <v>བརྒྱ་ ང་གསུམ་</v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305</v>
      </c>
      <c r="N6567" s="7" t="s">
        <v>7281</v>
      </c>
      <c r="O6567" s="7">
        <v>307.0</v>
      </c>
      <c r="P6567" s="12" t="s">
        <v>7586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153b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306</v>
      </c>
      <c r="N6568" s="7" t="s">
        <v>7281</v>
      </c>
      <c r="O6568" s="7">
        <v>308.0</v>
      </c>
      <c r="P6568" s="12" t="s">
        <v>7587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154a</v>
      </c>
      <c r="G6569" s="8" t="str">
        <f t="shared" si="7"/>
        <v>བརྒྱ་ ང་བཞི་</v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307</v>
      </c>
      <c r="N6569" s="7" t="s">
        <v>7281</v>
      </c>
      <c r="O6569" s="7">
        <v>309.0</v>
      </c>
      <c r="P6569" s="12" t="s">
        <v>7588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154b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308</v>
      </c>
      <c r="N6570" s="7" t="s">
        <v>7281</v>
      </c>
      <c r="O6570" s="7">
        <v>310.0</v>
      </c>
      <c r="P6570" s="12" t="s">
        <v>7589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155a</v>
      </c>
      <c r="G6571" s="8" t="str">
        <f t="shared" si="7"/>
        <v>བརྒྱ་ ང་ལྔ་</v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309</v>
      </c>
      <c r="N6571" s="7" t="s">
        <v>7281</v>
      </c>
      <c r="O6571" s="7">
        <v>311.0</v>
      </c>
      <c r="P6571" s="12" t="s">
        <v>7590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155b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310</v>
      </c>
      <c r="N6572" s="7" t="s">
        <v>7281</v>
      </c>
      <c r="O6572" s="7">
        <v>312.0</v>
      </c>
      <c r="P6572" s="12" t="s">
        <v>7591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156a</v>
      </c>
      <c r="G6573" s="8" t="str">
        <f t="shared" si="7"/>
        <v>བརྒྱ་ ང་དྲུག་</v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311</v>
      </c>
      <c r="N6573" s="7" t="s">
        <v>7281</v>
      </c>
      <c r="O6573" s="7">
        <v>313.0</v>
      </c>
      <c r="P6573" s="12" t="s">
        <v>7592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156b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312</v>
      </c>
      <c r="N6574" s="7" t="s">
        <v>7281</v>
      </c>
      <c r="O6574" s="7">
        <v>314.0</v>
      </c>
      <c r="P6574" s="12" t="s">
        <v>7593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157a</v>
      </c>
      <c r="G6575" s="8" t="str">
        <f t="shared" si="7"/>
        <v>བརྒྱ་ ང་བདུན་</v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313</v>
      </c>
      <c r="N6575" s="7" t="s">
        <v>7281</v>
      </c>
      <c r="O6575" s="7">
        <v>315.0</v>
      </c>
      <c r="P6575" s="12" t="s">
        <v>7594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157b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314</v>
      </c>
      <c r="N6576" s="7" t="s">
        <v>7281</v>
      </c>
      <c r="O6576" s="7">
        <v>316.0</v>
      </c>
      <c r="P6576" s="12" t="s">
        <v>7595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158a</v>
      </c>
      <c r="G6577" s="8" t="str">
        <f t="shared" si="7"/>
        <v>བརྒྱ་ ང་བརྒྱད་</v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315</v>
      </c>
      <c r="N6577" s="7" t="s">
        <v>7281</v>
      </c>
      <c r="O6577" s="7">
        <v>317.0</v>
      </c>
      <c r="P6577" s="12" t="s">
        <v>7596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158b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316</v>
      </c>
      <c r="N6578" s="7" t="s">
        <v>7281</v>
      </c>
      <c r="O6578" s="7">
        <v>318.0</v>
      </c>
      <c r="P6578" s="12" t="s">
        <v>7597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159a</v>
      </c>
      <c r="G6579" s="8" t="str">
        <f t="shared" si="7"/>
        <v>བརྒྱ་ ང་དགུ་</v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317</v>
      </c>
      <c r="N6579" s="7" t="s">
        <v>7281</v>
      </c>
      <c r="O6579" s="7">
        <v>319.0</v>
      </c>
      <c r="P6579" s="12" t="s">
        <v>7598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159b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318</v>
      </c>
      <c r="N6580" s="7" t="s">
        <v>7281</v>
      </c>
      <c r="O6580" s="7">
        <v>320.0</v>
      </c>
      <c r="P6580" s="12" t="s">
        <v>7599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160a</v>
      </c>
      <c r="G6581" s="8" t="str">
        <f t="shared" si="7"/>
        <v>བརྒྱ་ དྲུག་བཅུ་</v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319</v>
      </c>
      <c r="N6581" s="7" t="s">
        <v>7281</v>
      </c>
      <c r="O6581" s="7">
        <v>321.0</v>
      </c>
      <c r="P6581" s="12" t="s">
        <v>7600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160b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320</v>
      </c>
      <c r="N6582" s="7" t="s">
        <v>7281</v>
      </c>
      <c r="O6582" s="7">
        <v>322.0</v>
      </c>
      <c r="P6582" s="12" t="s">
        <v>7601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161a</v>
      </c>
      <c r="G6583" s="8" t="str">
        <f t="shared" si="7"/>
        <v>བརྒྱ་ རེ་གཅིག་</v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321</v>
      </c>
      <c r="N6583" s="7" t="s">
        <v>7281</v>
      </c>
      <c r="O6583" s="7">
        <v>323.0</v>
      </c>
      <c r="P6583" s="12" t="s">
        <v>7602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161b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322</v>
      </c>
      <c r="N6584" s="7" t="s">
        <v>7281</v>
      </c>
      <c r="O6584" s="7">
        <v>324.0</v>
      </c>
      <c r="P6584" s="12" t="s">
        <v>7603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162a</v>
      </c>
      <c r="G6585" s="8" t="str">
        <f t="shared" si="7"/>
        <v>བརྒྱ་ རེ་གཉིས་</v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323</v>
      </c>
      <c r="N6585" s="7" t="s">
        <v>7281</v>
      </c>
      <c r="O6585" s="7">
        <v>325.0</v>
      </c>
      <c r="P6585" s="12" t="s">
        <v>7604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162b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324</v>
      </c>
      <c r="N6586" s="7" t="s">
        <v>7281</v>
      </c>
      <c r="O6586" s="7">
        <v>326.0</v>
      </c>
      <c r="P6586" s="12" t="s">
        <v>7605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163a</v>
      </c>
      <c r="G6587" s="8" t="str">
        <f t="shared" si="7"/>
        <v>བརྒྱ་ རེ་གསུམ་</v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325</v>
      </c>
      <c r="N6587" s="7" t="s">
        <v>7281</v>
      </c>
      <c r="O6587" s="7">
        <v>327.0</v>
      </c>
      <c r="P6587" s="12" t="s">
        <v>7606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163b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326</v>
      </c>
      <c r="N6588" s="7" t="s">
        <v>7281</v>
      </c>
      <c r="O6588" s="7">
        <v>328.0</v>
      </c>
      <c r="P6588" s="12" t="s">
        <v>7607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164a</v>
      </c>
      <c r="G6589" s="8" t="str">
        <f t="shared" si="7"/>
        <v>བརྒྱ་ རེ་བཞི་</v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327</v>
      </c>
      <c r="N6589" s="7" t="s">
        <v>7281</v>
      </c>
      <c r="O6589" s="7">
        <v>329.0</v>
      </c>
      <c r="P6589" s="12" t="s">
        <v>7608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164b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328</v>
      </c>
      <c r="N6590" s="7" t="s">
        <v>7281</v>
      </c>
      <c r="O6590" s="7">
        <v>330.0</v>
      </c>
      <c r="P6590" s="12" t="s">
        <v>7609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165a</v>
      </c>
      <c r="G6591" s="8" t="str">
        <f t="shared" si="7"/>
        <v>བརྒྱ་ རེ་ལྔ་</v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329</v>
      </c>
      <c r="N6591" s="7" t="s">
        <v>7281</v>
      </c>
      <c r="O6591" s="7">
        <v>331.0</v>
      </c>
      <c r="P6591" s="12" t="s">
        <v>7610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165b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330</v>
      </c>
      <c r="N6592" s="7" t="s">
        <v>7281</v>
      </c>
      <c r="O6592" s="7">
        <v>332.0</v>
      </c>
      <c r="P6592" s="12" t="s">
        <v>7611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166a</v>
      </c>
      <c r="G6593" s="8" t="str">
        <f t="shared" si="7"/>
        <v>བརྒྱ་ རེ་དྲུག་</v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331</v>
      </c>
      <c r="N6593" s="7" t="s">
        <v>7281</v>
      </c>
      <c r="O6593" s="7">
        <v>333.0</v>
      </c>
      <c r="P6593" s="12" t="s">
        <v>7612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166b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332</v>
      </c>
      <c r="N6594" s="7" t="s">
        <v>7281</v>
      </c>
      <c r="O6594" s="7">
        <v>334.0</v>
      </c>
      <c r="P6594" s="12" t="s">
        <v>7613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167a</v>
      </c>
      <c r="G6595" s="8" t="str">
        <f t="shared" si="7"/>
        <v>བརྒྱ་ རེ་བདུན་</v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333</v>
      </c>
      <c r="N6595" s="7" t="s">
        <v>7281</v>
      </c>
      <c r="O6595" s="7">
        <v>335.0</v>
      </c>
      <c r="P6595" s="12" t="s">
        <v>7614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167b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334</v>
      </c>
      <c r="N6596" s="7" t="s">
        <v>7281</v>
      </c>
      <c r="O6596" s="7">
        <v>336.0</v>
      </c>
      <c r="P6596" s="12" t="s">
        <v>7615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168a</v>
      </c>
      <c r="G6597" s="8" t="str">
        <f t="shared" si="7"/>
        <v>བརྒྱ་ རེ་བརྒྱད་</v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335</v>
      </c>
      <c r="N6597" s="7" t="s">
        <v>7281</v>
      </c>
      <c r="O6597" s="7">
        <v>337.0</v>
      </c>
      <c r="P6597" s="12" t="s">
        <v>7616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168b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336</v>
      </c>
      <c r="N6598" s="7" t="s">
        <v>7281</v>
      </c>
      <c r="O6598" s="7">
        <v>338.0</v>
      </c>
      <c r="P6598" s="12" t="s">
        <v>7617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169a</v>
      </c>
      <c r="G6599" s="8" t="str">
        <f t="shared" si="7"/>
        <v>བརྒྱ་ རེ་དགུ་</v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337</v>
      </c>
      <c r="N6599" s="7" t="s">
        <v>7281</v>
      </c>
      <c r="O6599" s="7">
        <v>339.0</v>
      </c>
      <c r="P6599" s="12" t="s">
        <v>7618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169b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338</v>
      </c>
      <c r="N6600" s="7" t="s">
        <v>7281</v>
      </c>
      <c r="O6600" s="7">
        <v>340.0</v>
      </c>
      <c r="P6600" s="12" t="s">
        <v>7619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170a</v>
      </c>
      <c r="G6601" s="8" t="str">
        <f t="shared" si="7"/>
        <v>བརྒྱ་ བདུན་བཅུ་</v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339</v>
      </c>
      <c r="N6601" s="7" t="s">
        <v>7281</v>
      </c>
      <c r="O6601" s="7">
        <v>341.0</v>
      </c>
      <c r="P6601" s="12" t="s">
        <v>7620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170b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340</v>
      </c>
      <c r="N6602" s="7" t="s">
        <v>7281</v>
      </c>
      <c r="O6602" s="7">
        <v>342.0</v>
      </c>
      <c r="P6602" s="12" t="s">
        <v>7621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171a</v>
      </c>
      <c r="G6603" s="8" t="str">
        <f t="shared" si="7"/>
        <v>བརྒྱ་ དོན་གཅིག་</v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341</v>
      </c>
      <c r="N6603" s="7" t="s">
        <v>7281</v>
      </c>
      <c r="O6603" s="7">
        <v>343.0</v>
      </c>
      <c r="P6603" s="12" t="s">
        <v>7622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171b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342</v>
      </c>
      <c r="N6604" s="7" t="s">
        <v>7281</v>
      </c>
      <c r="O6604" s="7">
        <v>344.0</v>
      </c>
      <c r="P6604" s="12" t="s">
        <v>7623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172a</v>
      </c>
      <c r="G6605" s="8" t="str">
        <f t="shared" si="7"/>
        <v>བརྒྱ་ དོན་གཉིས་</v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343</v>
      </c>
      <c r="N6605" s="7" t="s">
        <v>7281</v>
      </c>
      <c r="O6605" s="7">
        <v>345.0</v>
      </c>
      <c r="P6605" s="12" t="s">
        <v>7624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172b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344</v>
      </c>
      <c r="N6606" s="7" t="s">
        <v>7281</v>
      </c>
      <c r="O6606" s="7">
        <v>346.0</v>
      </c>
      <c r="P6606" s="12" t="s">
        <v>7625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173a</v>
      </c>
      <c r="G6607" s="8" t="str">
        <f t="shared" si="7"/>
        <v>བརྒྱ་ དོན་གསུམ་</v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345</v>
      </c>
      <c r="N6607" s="7" t="s">
        <v>7281</v>
      </c>
      <c r="O6607" s="7">
        <v>347.0</v>
      </c>
      <c r="P6607" s="12" t="s">
        <v>7626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173b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346</v>
      </c>
      <c r="N6608" s="7" t="s">
        <v>7281</v>
      </c>
      <c r="O6608" s="7">
        <v>348.0</v>
      </c>
      <c r="P6608" s="12" t="s">
        <v>7627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174a</v>
      </c>
      <c r="G6609" s="8" t="str">
        <f t="shared" si="7"/>
        <v>བརྒྱ་ དོན་བཞི་</v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347</v>
      </c>
      <c r="N6609" s="7" t="s">
        <v>7281</v>
      </c>
      <c r="O6609" s="7">
        <v>349.0</v>
      </c>
      <c r="P6609" s="12" t="s">
        <v>7628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174b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348</v>
      </c>
      <c r="N6610" s="7" t="s">
        <v>7281</v>
      </c>
      <c r="O6610" s="7">
        <v>350.0</v>
      </c>
      <c r="P6610" s="12" t="s">
        <v>7629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175a</v>
      </c>
      <c r="G6611" s="8" t="str">
        <f t="shared" si="7"/>
        <v>བརྒྱ་ དོན་ལྔ་</v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349</v>
      </c>
      <c r="N6611" s="7" t="s">
        <v>7281</v>
      </c>
      <c r="O6611" s="7">
        <v>351.0</v>
      </c>
      <c r="P6611" s="12" t="s">
        <v>7630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175b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350</v>
      </c>
      <c r="N6612" s="7" t="s">
        <v>7281</v>
      </c>
      <c r="O6612" s="7">
        <v>352.0</v>
      </c>
      <c r="P6612" s="12" t="s">
        <v>7631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176a</v>
      </c>
      <c r="G6613" s="8" t="str">
        <f t="shared" si="7"/>
        <v>བརྒྱ་ དོན་དྲུག་</v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351</v>
      </c>
      <c r="N6613" s="7" t="s">
        <v>7281</v>
      </c>
      <c r="O6613" s="7">
        <v>353.0</v>
      </c>
      <c r="P6613" s="12" t="s">
        <v>7632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176b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352</v>
      </c>
      <c r="N6614" s="7" t="s">
        <v>7281</v>
      </c>
      <c r="O6614" s="7">
        <v>354.0</v>
      </c>
      <c r="P6614" s="12" t="s">
        <v>7633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177a</v>
      </c>
      <c r="G6615" s="8" t="str">
        <f t="shared" si="7"/>
        <v>བརྒྱ་ དོན་བདུན་</v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353</v>
      </c>
      <c r="N6615" s="7" t="s">
        <v>7281</v>
      </c>
      <c r="O6615" s="7">
        <v>355.0</v>
      </c>
      <c r="P6615" s="12" t="s">
        <v>7634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177b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354</v>
      </c>
      <c r="N6616" s="7" t="s">
        <v>7281</v>
      </c>
      <c r="O6616" s="7">
        <v>356.0</v>
      </c>
      <c r="P6616" s="12" t="s">
        <v>7635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178a</v>
      </c>
      <c r="G6617" s="8" t="str">
        <f t="shared" si="7"/>
        <v>བརྒྱ་ དོན་བརྒྱད་</v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355</v>
      </c>
      <c r="N6617" s="7" t="s">
        <v>7281</v>
      </c>
      <c r="O6617" s="7">
        <v>357.0</v>
      </c>
      <c r="P6617" s="12" t="s">
        <v>7636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178b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356</v>
      </c>
      <c r="N6618" s="7" t="s">
        <v>7281</v>
      </c>
      <c r="O6618" s="7">
        <v>358.0</v>
      </c>
      <c r="P6618" s="12" t="s">
        <v>7637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179a</v>
      </c>
      <c r="G6619" s="8" t="str">
        <f t="shared" si="7"/>
        <v>བརྒྱ་ དོན་དགུ་</v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357</v>
      </c>
      <c r="N6619" s="7" t="s">
        <v>7281</v>
      </c>
      <c r="O6619" s="7">
        <v>359.0</v>
      </c>
      <c r="P6619" s="12" t="s">
        <v>7638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179b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358</v>
      </c>
      <c r="N6620" s="7" t="s">
        <v>7281</v>
      </c>
      <c r="O6620" s="7">
        <v>360.0</v>
      </c>
      <c r="P6620" s="12" t="s">
        <v>7639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180a</v>
      </c>
      <c r="G6621" s="8" t="str">
        <f t="shared" si="7"/>
        <v>བརྒྱ་ བརྒྱད་བཅུ་</v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359</v>
      </c>
      <c r="N6621" s="7" t="s">
        <v>7281</v>
      </c>
      <c r="O6621" s="7">
        <v>361.0</v>
      </c>
      <c r="P6621" s="12" t="s">
        <v>7640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180b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360</v>
      </c>
      <c r="N6622" s="7" t="s">
        <v>7281</v>
      </c>
      <c r="O6622" s="7">
        <v>362.0</v>
      </c>
      <c r="P6622" s="12" t="s">
        <v>7641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181a</v>
      </c>
      <c r="G6623" s="8" t="str">
        <f t="shared" si="7"/>
        <v>བརྒྱ་ གྱ་གཅིག་</v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361</v>
      </c>
      <c r="N6623" s="7" t="s">
        <v>7281</v>
      </c>
      <c r="O6623" s="7">
        <v>363.0</v>
      </c>
      <c r="P6623" s="12" t="s">
        <v>7642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181b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362</v>
      </c>
      <c r="N6624" s="7" t="s">
        <v>7281</v>
      </c>
      <c r="O6624" s="7">
        <v>364.0</v>
      </c>
      <c r="P6624" s="12" t="s">
        <v>7643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182a</v>
      </c>
      <c r="G6625" s="8" t="str">
        <f t="shared" si="7"/>
        <v>བརྒྱ་ གྱ་གཉིས་</v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363</v>
      </c>
      <c r="N6625" s="7" t="s">
        <v>7281</v>
      </c>
      <c r="O6625" s="7">
        <v>365.0</v>
      </c>
      <c r="P6625" s="12" t="s">
        <v>7644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182b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364</v>
      </c>
      <c r="N6626" s="7" t="s">
        <v>7281</v>
      </c>
      <c r="O6626" s="7">
        <v>366.0</v>
      </c>
      <c r="P6626" s="12" t="s">
        <v>7645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183a</v>
      </c>
      <c r="G6627" s="8" t="str">
        <f t="shared" si="7"/>
        <v>བརྒྱ་ གྱ་གསུམ་</v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365</v>
      </c>
      <c r="N6627" s="7" t="s">
        <v>7281</v>
      </c>
      <c r="O6627" s="7">
        <v>367.0</v>
      </c>
      <c r="P6627" s="12" t="s">
        <v>7646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183b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366</v>
      </c>
      <c r="N6628" s="7" t="s">
        <v>7281</v>
      </c>
      <c r="O6628" s="7">
        <v>368.0</v>
      </c>
      <c r="P6628" s="12" t="s">
        <v>7647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184a</v>
      </c>
      <c r="G6629" s="8" t="str">
        <f t="shared" si="7"/>
        <v>བརྒྱ་ གྱ་བཞི་</v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367</v>
      </c>
      <c r="N6629" s="7" t="s">
        <v>7281</v>
      </c>
      <c r="O6629" s="7">
        <v>369.0</v>
      </c>
      <c r="P6629" s="12" t="s">
        <v>7648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184b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368</v>
      </c>
      <c r="N6630" s="7" t="s">
        <v>7281</v>
      </c>
      <c r="O6630" s="7">
        <v>370.0</v>
      </c>
      <c r="P6630" s="12" t="s">
        <v>7649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185a</v>
      </c>
      <c r="G6631" s="8" t="str">
        <f t="shared" si="7"/>
        <v>བརྒྱ་ གྱ་ལྔ་</v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369</v>
      </c>
      <c r="N6631" s="7" t="s">
        <v>7281</v>
      </c>
      <c r="O6631" s="7">
        <v>371.0</v>
      </c>
      <c r="P6631" s="12" t="s">
        <v>7650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185b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370</v>
      </c>
      <c r="N6632" s="7" t="s">
        <v>7281</v>
      </c>
      <c r="O6632" s="7">
        <v>372.0</v>
      </c>
      <c r="P6632" s="12" t="s">
        <v>7651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186a</v>
      </c>
      <c r="G6633" s="8" t="str">
        <f t="shared" si="7"/>
        <v>བརྒྱ་ གྱ་དྲུག་</v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371</v>
      </c>
      <c r="N6633" s="7" t="s">
        <v>7281</v>
      </c>
      <c r="O6633" s="7">
        <v>373.0</v>
      </c>
      <c r="P6633" s="12" t="s">
        <v>7652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186b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372</v>
      </c>
      <c r="N6634" s="7" t="s">
        <v>7281</v>
      </c>
      <c r="O6634" s="7">
        <v>374.0</v>
      </c>
      <c r="P6634" s="12" t="s">
        <v>7653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187a</v>
      </c>
      <c r="G6635" s="8" t="str">
        <f t="shared" si="7"/>
        <v>བརྒྱ་ གྱ་བདུན་</v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373</v>
      </c>
      <c r="N6635" s="7" t="s">
        <v>7281</v>
      </c>
      <c r="O6635" s="7">
        <v>375.0</v>
      </c>
      <c r="P6635" s="12" t="s">
        <v>7654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187b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374</v>
      </c>
      <c r="N6636" s="7" t="s">
        <v>7281</v>
      </c>
      <c r="O6636" s="7">
        <v>376.0</v>
      </c>
      <c r="P6636" s="12" t="s">
        <v>7655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188a</v>
      </c>
      <c r="G6637" s="8" t="str">
        <f t="shared" si="7"/>
        <v>བརྒྱ་ གྱ་བརྒྱད་</v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375</v>
      </c>
      <c r="N6637" s="7" t="s">
        <v>7281</v>
      </c>
      <c r="O6637" s="7">
        <v>377.0</v>
      </c>
      <c r="P6637" s="12" t="s">
        <v>7656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188b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376</v>
      </c>
      <c r="N6638" s="7" t="s">
        <v>7281</v>
      </c>
      <c r="O6638" s="7">
        <v>378.0</v>
      </c>
      <c r="P6638" s="12" t="s">
        <v>7657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189a</v>
      </c>
      <c r="G6639" s="8" t="str">
        <f t="shared" si="7"/>
        <v>བརྒྱ་ གྱ་དགུ་</v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377</v>
      </c>
      <c r="N6639" s="7" t="s">
        <v>7281</v>
      </c>
      <c r="O6639" s="7">
        <v>379.0</v>
      </c>
      <c r="P6639" s="12" t="s">
        <v>7658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189b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378</v>
      </c>
      <c r="N6640" s="7" t="s">
        <v>7281</v>
      </c>
      <c r="O6640" s="7">
        <v>380.0</v>
      </c>
      <c r="P6640" s="12" t="s">
        <v>7659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190a</v>
      </c>
      <c r="G6641" s="8" t="str">
        <f t="shared" si="7"/>
        <v>བརྒྱ་ དགུ་བཅུ་</v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379</v>
      </c>
      <c r="N6641" s="7" t="s">
        <v>7281</v>
      </c>
      <c r="O6641" s="7">
        <v>381.0</v>
      </c>
      <c r="P6641" s="12" t="s">
        <v>7660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190b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380</v>
      </c>
      <c r="N6642" s="7" t="s">
        <v>7281</v>
      </c>
      <c r="O6642" s="7">
        <v>382.0</v>
      </c>
      <c r="P6642" s="12" t="s">
        <v>7661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191a</v>
      </c>
      <c r="G6643" s="8" t="str">
        <f t="shared" si="7"/>
        <v>བརྒྱ་ གོ་གཅིག་</v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381</v>
      </c>
      <c r="N6643" s="7" t="s">
        <v>7281</v>
      </c>
      <c r="O6643" s="7">
        <v>383.0</v>
      </c>
      <c r="P6643" s="12" t="s">
        <v>7662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191b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382</v>
      </c>
      <c r="N6644" s="7" t="s">
        <v>7281</v>
      </c>
      <c r="O6644" s="7">
        <v>384.0</v>
      </c>
      <c r="P6644" s="12" t="s">
        <v>7663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192a</v>
      </c>
      <c r="G6645" s="8" t="str">
        <f t="shared" si="7"/>
        <v>བརྒྱ་ གོ་གཉིས་</v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383</v>
      </c>
      <c r="N6645" s="7" t="s">
        <v>7281</v>
      </c>
      <c r="O6645" s="7">
        <v>385.0</v>
      </c>
      <c r="P6645" s="12" t="s">
        <v>7664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192b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384</v>
      </c>
      <c r="N6646" s="7" t="s">
        <v>7281</v>
      </c>
      <c r="O6646" s="7">
        <v>386.0</v>
      </c>
      <c r="P6646" s="12" t="s">
        <v>7665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193a</v>
      </c>
      <c r="G6647" s="8" t="str">
        <f t="shared" si="7"/>
        <v>བརྒྱ་ གོ་གསུམ་</v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385</v>
      </c>
      <c r="N6647" s="7" t="s">
        <v>7281</v>
      </c>
      <c r="O6647" s="7">
        <v>387.0</v>
      </c>
      <c r="P6647" s="12" t="s">
        <v>7666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193b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386</v>
      </c>
      <c r="N6648" s="7" t="s">
        <v>7281</v>
      </c>
      <c r="O6648" s="7">
        <v>388.0</v>
      </c>
      <c r="P6648" s="12" t="s">
        <v>7667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194a</v>
      </c>
      <c r="G6649" s="8" t="str">
        <f t="shared" si="7"/>
        <v>བརྒྱ་ གོ་བཞི་</v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387</v>
      </c>
      <c r="N6649" s="7" t="s">
        <v>7281</v>
      </c>
      <c r="O6649" s="7">
        <v>389.0</v>
      </c>
      <c r="P6649" s="12" t="s">
        <v>7668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194b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388</v>
      </c>
      <c r="N6650" s="7" t="s">
        <v>7281</v>
      </c>
      <c r="O6650" s="7">
        <v>390.0</v>
      </c>
      <c r="P6650" s="12" t="s">
        <v>7669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195a</v>
      </c>
      <c r="G6651" s="8" t="str">
        <f t="shared" si="7"/>
        <v>བརྒྱ་ གོ་ལྔ་</v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389</v>
      </c>
      <c r="N6651" s="7" t="s">
        <v>7281</v>
      </c>
      <c r="O6651" s="7">
        <v>391.0</v>
      </c>
      <c r="P6651" s="12" t="s">
        <v>7670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195b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390</v>
      </c>
      <c r="N6652" s="7" t="s">
        <v>7281</v>
      </c>
      <c r="O6652" s="7">
        <v>392.0</v>
      </c>
      <c r="P6652" s="12" t="s">
        <v>7671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196a</v>
      </c>
      <c r="G6653" s="8" t="str">
        <f t="shared" si="7"/>
        <v>བརྒྱ་ གོ་དྲུག་</v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391</v>
      </c>
      <c r="N6653" s="7" t="s">
        <v>7281</v>
      </c>
      <c r="O6653" s="7">
        <v>393.0</v>
      </c>
      <c r="P6653" s="12" t="s">
        <v>7672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196b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392</v>
      </c>
      <c r="N6654" s="7" t="s">
        <v>7281</v>
      </c>
      <c r="O6654" s="7">
        <v>394.0</v>
      </c>
      <c r="P6654" s="12" t="s">
        <v>7673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197a</v>
      </c>
      <c r="G6655" s="8" t="str">
        <f t="shared" si="7"/>
        <v>བརྒྱ་ གོ་བདུན་</v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393</v>
      </c>
      <c r="N6655" s="7" t="s">
        <v>7281</v>
      </c>
      <c r="O6655" s="7">
        <v>395.0</v>
      </c>
      <c r="P6655" s="12" t="s">
        <v>7674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197b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394</v>
      </c>
      <c r="N6656" s="7" t="s">
        <v>7281</v>
      </c>
      <c r="O6656" s="7">
        <v>396.0</v>
      </c>
      <c r="P6656" s="12" t="s">
        <v>7675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198a</v>
      </c>
      <c r="G6657" s="8" t="str">
        <f t="shared" si="7"/>
        <v>བརྒྱ་ གོ་བརྒྱད་</v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395</v>
      </c>
      <c r="N6657" s="7" t="s">
        <v>7281</v>
      </c>
      <c r="O6657" s="7">
        <v>397.0</v>
      </c>
      <c r="P6657" s="12" t="s">
        <v>7676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198b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396</v>
      </c>
      <c r="N6658" s="7" t="s">
        <v>7281</v>
      </c>
      <c r="O6658" s="7">
        <v>398.0</v>
      </c>
      <c r="P6658" s="12" t="s">
        <v>7677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199a</v>
      </c>
      <c r="G6659" s="8" t="str">
        <f t="shared" si="7"/>
        <v>བརྒྱ་ གོ་དགུ་</v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397</v>
      </c>
      <c r="N6659" s="7" t="s">
        <v>7281</v>
      </c>
      <c r="O6659" s="7">
        <v>399.0</v>
      </c>
      <c r="P6659" s="12" t="s">
        <v>7678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199b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398</v>
      </c>
      <c r="N6660" s="7" t="s">
        <v>7281</v>
      </c>
      <c r="O6660" s="7">
        <v>400.0</v>
      </c>
      <c r="P6660" s="12" t="s">
        <v>7679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200a</v>
      </c>
      <c r="G6661" s="8" t="str">
        <f t="shared" si="7"/>
        <v>གཉིས་བརྒྱ་</v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399</v>
      </c>
      <c r="N6661" s="7" t="s">
        <v>7281</v>
      </c>
      <c r="O6661" s="7">
        <v>401.0</v>
      </c>
      <c r="P6661" s="12" t="s">
        <v>7680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200b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400</v>
      </c>
      <c r="N6662" s="7" t="s">
        <v>7281</v>
      </c>
      <c r="O6662" s="7">
        <v>402.0</v>
      </c>
      <c r="P6662" s="12" t="s">
        <v>7681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201a</v>
      </c>
      <c r="G6663" s="8" t="str">
        <f t="shared" si="7"/>
        <v>གཉིས་བརྒྱ་ གཅིག་</v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401</v>
      </c>
      <c r="N6663" s="7" t="s">
        <v>7281</v>
      </c>
      <c r="O6663" s="7">
        <v>403.0</v>
      </c>
      <c r="P6663" s="12" t="s">
        <v>7682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201b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402</v>
      </c>
      <c r="N6664" s="7" t="s">
        <v>7281</v>
      </c>
      <c r="O6664" s="7">
        <v>404.0</v>
      </c>
      <c r="P6664" s="12" t="s">
        <v>7683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202a</v>
      </c>
      <c r="G6665" s="8" t="str">
        <f t="shared" si="7"/>
        <v>གཉིས་བརྒྱ་ གཉིས་</v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403</v>
      </c>
      <c r="N6665" s="7" t="s">
        <v>7281</v>
      </c>
      <c r="O6665" s="7">
        <v>405.0</v>
      </c>
      <c r="P6665" s="12" t="s">
        <v>7684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202b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404</v>
      </c>
      <c r="N6666" s="7" t="s">
        <v>7281</v>
      </c>
      <c r="O6666" s="7">
        <v>406.0</v>
      </c>
      <c r="P6666" s="12" t="s">
        <v>7685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203a</v>
      </c>
      <c r="G6667" s="8" t="str">
        <f t="shared" si="7"/>
        <v>གཉིས་བརྒྱ་ གསུམ་</v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405</v>
      </c>
      <c r="N6667" s="7" t="s">
        <v>7281</v>
      </c>
      <c r="O6667" s="7">
        <v>407.0</v>
      </c>
      <c r="P6667" s="12" t="s">
        <v>7686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203b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406</v>
      </c>
      <c r="N6668" s="7" t="s">
        <v>7281</v>
      </c>
      <c r="O6668" s="7">
        <v>408.0</v>
      </c>
      <c r="P6668" s="12" t="s">
        <v>7687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204a</v>
      </c>
      <c r="G6669" s="8" t="str">
        <f t="shared" si="7"/>
        <v>གཉིས་བརྒྱ་ བཞི་</v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407</v>
      </c>
      <c r="N6669" s="7" t="s">
        <v>7281</v>
      </c>
      <c r="O6669" s="7">
        <v>409.0</v>
      </c>
      <c r="P6669" s="12" t="s">
        <v>7688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204b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408</v>
      </c>
      <c r="N6670" s="7" t="s">
        <v>7281</v>
      </c>
      <c r="O6670" s="7">
        <v>410.0</v>
      </c>
      <c r="P6670" s="12" t="s">
        <v>7689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205a</v>
      </c>
      <c r="G6671" s="8" t="str">
        <f t="shared" si="7"/>
        <v>གཉིས་བརྒྱ་ ལྔ་</v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409</v>
      </c>
      <c r="N6671" s="7" t="s">
        <v>7281</v>
      </c>
      <c r="O6671" s="7">
        <v>411.0</v>
      </c>
      <c r="P6671" s="12" t="s">
        <v>7690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205b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410</v>
      </c>
      <c r="N6672" s="7" t="s">
        <v>7281</v>
      </c>
      <c r="O6672" s="7">
        <v>412.0</v>
      </c>
      <c r="P6672" s="12" t="s">
        <v>7691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206a</v>
      </c>
      <c r="G6673" s="8" t="str">
        <f t="shared" si="7"/>
        <v>གཉིས་བརྒྱ་ དྲུག་</v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411</v>
      </c>
      <c r="N6673" s="7" t="s">
        <v>7281</v>
      </c>
      <c r="O6673" s="7">
        <v>413.0</v>
      </c>
      <c r="P6673" s="12" t="s">
        <v>7692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206b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412</v>
      </c>
      <c r="N6674" s="7" t="s">
        <v>7281</v>
      </c>
      <c r="O6674" s="7">
        <v>414.0</v>
      </c>
      <c r="P6674" s="12" t="s">
        <v>7693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207a</v>
      </c>
      <c r="G6675" s="8" t="str">
        <f t="shared" si="7"/>
        <v>གཉིས་བརྒྱ་ བདུན་</v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413</v>
      </c>
      <c r="N6675" s="7" t="s">
        <v>7281</v>
      </c>
      <c r="O6675" s="7">
        <v>415.0</v>
      </c>
      <c r="P6675" s="12" t="s">
        <v>7694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207b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414</v>
      </c>
      <c r="N6676" s="7" t="s">
        <v>7281</v>
      </c>
      <c r="O6676" s="7">
        <v>416.0</v>
      </c>
      <c r="P6676" s="12" t="s">
        <v>7695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208a</v>
      </c>
      <c r="G6677" s="8" t="str">
        <f t="shared" si="7"/>
        <v>གཉིས་བརྒྱ་ བརྒྱད་</v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415</v>
      </c>
      <c r="N6677" s="7" t="s">
        <v>7281</v>
      </c>
      <c r="O6677" s="7">
        <v>417.0</v>
      </c>
      <c r="P6677" s="12" t="s">
        <v>7696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208b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416</v>
      </c>
      <c r="N6678" s="7" t="s">
        <v>7281</v>
      </c>
      <c r="O6678" s="7">
        <v>418.0</v>
      </c>
      <c r="P6678" s="12" t="s">
        <v>7697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209a</v>
      </c>
      <c r="G6679" s="8" t="str">
        <f t="shared" si="7"/>
        <v>གཉིས་བརྒྱ་ དགུ་</v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417</v>
      </c>
      <c r="N6679" s="7" t="s">
        <v>7281</v>
      </c>
      <c r="O6679" s="7">
        <v>419.0</v>
      </c>
      <c r="P6679" s="12" t="s">
        <v>7698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209b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418</v>
      </c>
      <c r="N6680" s="7" t="s">
        <v>7281</v>
      </c>
      <c r="O6680" s="7">
        <v>420.0</v>
      </c>
      <c r="P6680" s="12" t="s">
        <v>7699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210a</v>
      </c>
      <c r="G6681" s="8" t="str">
        <f t="shared" si="7"/>
        <v>གཉིས་བརྒྱ་ བཅུ་</v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419</v>
      </c>
      <c r="N6681" s="7" t="s">
        <v>7281</v>
      </c>
      <c r="O6681" s="7">
        <v>421.0</v>
      </c>
      <c r="P6681" s="12" t="s">
        <v>7700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210b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420</v>
      </c>
      <c r="N6682" s="7" t="s">
        <v>7281</v>
      </c>
      <c r="O6682" s="7">
        <v>422.0</v>
      </c>
      <c r="P6682" s="12" t="s">
        <v>7701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211a</v>
      </c>
      <c r="G6683" s="8" t="str">
        <f t="shared" si="7"/>
        <v>གཉིས་བརྒྱ་ བཅུ་གཅིག་</v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421</v>
      </c>
      <c r="N6683" s="7" t="s">
        <v>7281</v>
      </c>
      <c r="O6683" s="7">
        <v>423.0</v>
      </c>
      <c r="P6683" s="12" t="s">
        <v>7702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211b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422</v>
      </c>
      <c r="N6684" s="7" t="s">
        <v>7281</v>
      </c>
      <c r="O6684" s="7">
        <v>424.0</v>
      </c>
      <c r="P6684" s="12" t="s">
        <v>7703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212a</v>
      </c>
      <c r="G6685" s="8" t="str">
        <f t="shared" si="7"/>
        <v>གཉིས་བརྒྱ་ བཅུ་གཉིས་</v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423</v>
      </c>
      <c r="N6685" s="7" t="s">
        <v>7281</v>
      </c>
      <c r="O6685" s="7">
        <v>425.0</v>
      </c>
      <c r="P6685" s="12" t="s">
        <v>7704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212b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424</v>
      </c>
      <c r="N6686" s="7" t="s">
        <v>7281</v>
      </c>
      <c r="O6686" s="7">
        <v>426.0</v>
      </c>
      <c r="P6686" s="12" t="s">
        <v>7705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213a</v>
      </c>
      <c r="G6687" s="8" t="str">
        <f t="shared" si="7"/>
        <v>གཉིས་བརྒྱ་ བཅུ་གསུམ་</v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425</v>
      </c>
      <c r="N6687" s="7" t="s">
        <v>7281</v>
      </c>
      <c r="O6687" s="7">
        <v>427.0</v>
      </c>
      <c r="P6687" s="12" t="s">
        <v>7706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213b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426</v>
      </c>
      <c r="N6688" s="7" t="s">
        <v>7281</v>
      </c>
      <c r="O6688" s="7">
        <v>428.0</v>
      </c>
      <c r="P6688" s="12" t="s">
        <v>7707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214a</v>
      </c>
      <c r="G6689" s="8" t="str">
        <f t="shared" si="7"/>
        <v>གཉིས་བརྒྱ་ བཅུ་བཞི་</v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427</v>
      </c>
      <c r="N6689" s="7" t="s">
        <v>7281</v>
      </c>
      <c r="O6689" s="7">
        <v>429.0</v>
      </c>
      <c r="P6689" s="12" t="s">
        <v>7708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214b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428</v>
      </c>
      <c r="N6690" s="7" t="s">
        <v>7281</v>
      </c>
      <c r="O6690" s="7">
        <v>430.0</v>
      </c>
      <c r="P6690" s="12" t="s">
        <v>7709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215a</v>
      </c>
      <c r="G6691" s="8" t="str">
        <f t="shared" si="7"/>
        <v>གཉིས་བརྒྱ་ བཅོ་ལྔ་</v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429</v>
      </c>
      <c r="N6691" s="7" t="s">
        <v>7281</v>
      </c>
      <c r="O6691" s="7">
        <v>431.0</v>
      </c>
      <c r="P6691" s="12" t="s">
        <v>7710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215b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430</v>
      </c>
      <c r="N6692" s="7" t="s">
        <v>7281</v>
      </c>
      <c r="O6692" s="7">
        <v>432.0</v>
      </c>
      <c r="P6692" s="12" t="s">
        <v>7711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216a</v>
      </c>
      <c r="G6693" s="8" t="str">
        <f t="shared" si="7"/>
        <v>གཉིས་བརྒྱ་ བཅུ་དྲུག་</v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431</v>
      </c>
      <c r="N6693" s="7" t="s">
        <v>7281</v>
      </c>
      <c r="O6693" s="7">
        <v>433.0</v>
      </c>
      <c r="P6693" s="12" t="s">
        <v>7712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216b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432</v>
      </c>
      <c r="N6694" s="7" t="s">
        <v>7281</v>
      </c>
      <c r="O6694" s="7">
        <v>434.0</v>
      </c>
      <c r="P6694" s="12" t="s">
        <v>7713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217a</v>
      </c>
      <c r="G6695" s="8" t="str">
        <f t="shared" si="7"/>
        <v>གཉིས་བརྒྱ་ བཅུ་བདུན་</v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433</v>
      </c>
      <c r="N6695" s="7" t="s">
        <v>7281</v>
      </c>
      <c r="O6695" s="7">
        <v>435.0</v>
      </c>
      <c r="P6695" s="12" t="s">
        <v>7714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217b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434</v>
      </c>
      <c r="N6696" s="7" t="s">
        <v>7281</v>
      </c>
      <c r="O6696" s="7">
        <v>436.0</v>
      </c>
      <c r="P6696" s="12" t="s">
        <v>7715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218a</v>
      </c>
      <c r="G6697" s="8" t="str">
        <f t="shared" si="7"/>
        <v>གཉིས་བརྒྱ་ བཅོ་བརྒྱད་</v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435</v>
      </c>
      <c r="N6697" s="7" t="s">
        <v>7281</v>
      </c>
      <c r="O6697" s="7">
        <v>437.0</v>
      </c>
      <c r="P6697" s="12" t="s">
        <v>7716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218b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436</v>
      </c>
      <c r="N6698" s="7" t="s">
        <v>7281</v>
      </c>
      <c r="O6698" s="7">
        <v>438.0</v>
      </c>
      <c r="P6698" s="12" t="s">
        <v>7717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219a</v>
      </c>
      <c r="G6699" s="8" t="str">
        <f t="shared" si="7"/>
        <v>གཉིས་བརྒྱ་ བཅུ་དགུ་</v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437</v>
      </c>
      <c r="N6699" s="7" t="s">
        <v>7281</v>
      </c>
      <c r="O6699" s="7">
        <v>439.0</v>
      </c>
      <c r="P6699" s="12" t="s">
        <v>7718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219b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438</v>
      </c>
      <c r="N6700" s="7" t="s">
        <v>7281</v>
      </c>
      <c r="O6700" s="7">
        <v>440.0</v>
      </c>
      <c r="P6700" s="12" t="s">
        <v>7719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220a</v>
      </c>
      <c r="G6701" s="8" t="str">
        <f t="shared" si="7"/>
        <v>གཉིས་བརྒྱ་ ཉི་ཤུ</v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439</v>
      </c>
      <c r="N6701" s="7" t="s">
        <v>7281</v>
      </c>
      <c r="O6701" s="7">
        <v>441.0</v>
      </c>
      <c r="P6701" s="12" t="s">
        <v>7720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220b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440</v>
      </c>
      <c r="N6702" s="7" t="s">
        <v>7281</v>
      </c>
      <c r="O6702" s="7">
        <v>442.0</v>
      </c>
      <c r="P6702" s="12" t="s">
        <v>7721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221a</v>
      </c>
      <c r="G6703" s="8" t="str">
        <f t="shared" si="7"/>
        <v>གཉིས་བརྒྱ་ ཉེར་གཅིག་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441</v>
      </c>
      <c r="N6703" s="7" t="s">
        <v>7281</v>
      </c>
      <c r="O6703" s="7">
        <v>443.0</v>
      </c>
      <c r="P6703" s="12" t="s">
        <v>7722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221b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442</v>
      </c>
      <c r="N6704" s="7" t="s">
        <v>7281</v>
      </c>
      <c r="O6704" s="7">
        <v>444.0</v>
      </c>
      <c r="P6704" s="12" t="s">
        <v>7723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222a</v>
      </c>
      <c r="G6705" s="8" t="str">
        <f t="shared" si="7"/>
        <v>གཉིས་བརྒྱ་ ཉེར་གཉིས་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443</v>
      </c>
      <c r="N6705" s="7" t="s">
        <v>7281</v>
      </c>
      <c r="O6705" s="7">
        <v>445.0</v>
      </c>
      <c r="P6705" s="12" t="s">
        <v>7724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222b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444</v>
      </c>
      <c r="N6706" s="7" t="s">
        <v>7281</v>
      </c>
      <c r="O6706" s="7">
        <v>446.0</v>
      </c>
      <c r="P6706" s="12" t="s">
        <v>7725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223a</v>
      </c>
      <c r="G6707" s="8" t="str">
        <f t="shared" si="7"/>
        <v>གཉིས་བརྒྱ་ ཉེར་གསུམ་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445</v>
      </c>
      <c r="N6707" s="7" t="s">
        <v>7281</v>
      </c>
      <c r="O6707" s="7">
        <v>447.0</v>
      </c>
      <c r="P6707" s="12" t="s">
        <v>7726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223b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446</v>
      </c>
      <c r="N6708" s="7" t="s">
        <v>7281</v>
      </c>
      <c r="O6708" s="7">
        <v>448.0</v>
      </c>
      <c r="P6708" s="12" t="s">
        <v>7727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224a</v>
      </c>
      <c r="G6709" s="8" t="str">
        <f t="shared" si="7"/>
        <v>གཉིས་བརྒྱ་ ཉེར་བཞི་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447</v>
      </c>
      <c r="N6709" s="7" t="s">
        <v>7281</v>
      </c>
      <c r="O6709" s="7">
        <v>449.0</v>
      </c>
      <c r="P6709" s="12" t="s">
        <v>7728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224b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448</v>
      </c>
      <c r="N6710" s="7" t="s">
        <v>7281</v>
      </c>
      <c r="O6710" s="7">
        <v>450.0</v>
      </c>
      <c r="P6710" s="12" t="s">
        <v>7729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225a</v>
      </c>
      <c r="G6711" s="8" t="str">
        <f t="shared" si="7"/>
        <v>གཉིས་བརྒྱ་ ཉེར་ལྔ་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449</v>
      </c>
      <c r="N6711" s="7" t="s">
        <v>7281</v>
      </c>
      <c r="O6711" s="7">
        <v>451.0</v>
      </c>
      <c r="P6711" s="12" t="s">
        <v>7730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225b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450</v>
      </c>
      <c r="N6712" s="7" t="s">
        <v>7281</v>
      </c>
      <c r="O6712" s="7">
        <v>452.0</v>
      </c>
      <c r="P6712" s="12" t="s">
        <v>7731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226a</v>
      </c>
      <c r="G6713" s="8" t="str">
        <f t="shared" si="7"/>
        <v>གཉིས་བརྒྱ་ ཉེར་དྲུག་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451</v>
      </c>
      <c r="N6713" s="7" t="s">
        <v>7281</v>
      </c>
      <c r="O6713" s="7">
        <v>453.0</v>
      </c>
      <c r="P6713" s="12" t="s">
        <v>7732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226b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452</v>
      </c>
      <c r="N6714" s="7" t="s">
        <v>7281</v>
      </c>
      <c r="O6714" s="7">
        <v>454.0</v>
      </c>
      <c r="P6714" s="12" t="s">
        <v>7733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227a</v>
      </c>
      <c r="G6715" s="8" t="str">
        <f t="shared" si="7"/>
        <v>གཉིས་བརྒྱ་ ཉེར་བདུན་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453</v>
      </c>
      <c r="N6715" s="7" t="s">
        <v>7281</v>
      </c>
      <c r="O6715" s="7">
        <v>455.0</v>
      </c>
      <c r="P6715" s="12" t="s">
        <v>7734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227b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454</v>
      </c>
      <c r="N6716" s="7" t="s">
        <v>7281</v>
      </c>
      <c r="O6716" s="7">
        <v>456.0</v>
      </c>
      <c r="P6716" s="12" t="s">
        <v>7735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228a</v>
      </c>
      <c r="G6717" s="8" t="str">
        <f t="shared" si="7"/>
        <v>གཉིས་བརྒྱ་ ཉེར་བརྒྱད་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455</v>
      </c>
      <c r="N6717" s="7" t="s">
        <v>7281</v>
      </c>
      <c r="O6717" s="7">
        <v>457.0</v>
      </c>
      <c r="P6717" s="12" t="s">
        <v>7736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228b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456</v>
      </c>
      <c r="N6718" s="7" t="s">
        <v>7281</v>
      </c>
      <c r="O6718" s="7">
        <v>458.0</v>
      </c>
      <c r="P6718" s="12" t="s">
        <v>7737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229a</v>
      </c>
      <c r="G6719" s="8" t="str">
        <f t="shared" si="7"/>
        <v>གཉིས་བརྒྱ་ ཉེར་དགུ་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457</v>
      </c>
      <c r="N6719" s="7" t="s">
        <v>7281</v>
      </c>
      <c r="O6719" s="7">
        <v>459.0</v>
      </c>
      <c r="P6719" s="12" t="s">
        <v>7738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229b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458</v>
      </c>
      <c r="N6720" s="7" t="s">
        <v>7281</v>
      </c>
      <c r="O6720" s="7">
        <v>460.0</v>
      </c>
      <c r="P6720" s="12" t="s">
        <v>7739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230a</v>
      </c>
      <c r="G6721" s="8" t="str">
        <f t="shared" si="7"/>
        <v>གཉིས་བརྒྱ་ སུམ་བཅུ་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459</v>
      </c>
      <c r="N6721" s="7" t="s">
        <v>7281</v>
      </c>
      <c r="O6721" s="7">
        <v>461.0</v>
      </c>
      <c r="P6721" s="12" t="s">
        <v>7740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230b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460</v>
      </c>
      <c r="N6722" s="7" t="s">
        <v>7281</v>
      </c>
      <c r="O6722" s="7">
        <v>462.0</v>
      </c>
      <c r="P6722" s="12" t="s">
        <v>7741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231a</v>
      </c>
      <c r="G6723" s="8" t="str">
        <f t="shared" si="7"/>
        <v>གཉིས་བརྒྱ་ སོ་གཅིག་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461</v>
      </c>
      <c r="N6723" s="7" t="s">
        <v>7281</v>
      </c>
      <c r="O6723" s="7">
        <v>463.0</v>
      </c>
      <c r="P6723" s="12" t="s">
        <v>7742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231b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462</v>
      </c>
      <c r="N6724" s="7" t="s">
        <v>7281</v>
      </c>
      <c r="O6724" s="7">
        <v>464.0</v>
      </c>
      <c r="P6724" s="12" t="s">
        <v>7743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232a</v>
      </c>
      <c r="G6725" s="8" t="str">
        <f t="shared" si="7"/>
        <v>གཉིས་བརྒྱ་ སོ་གཉིས་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463</v>
      </c>
      <c r="N6725" s="7" t="s">
        <v>7281</v>
      </c>
      <c r="O6725" s="7">
        <v>465.0</v>
      </c>
      <c r="P6725" s="12" t="s">
        <v>7744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232b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464</v>
      </c>
      <c r="N6726" s="7" t="s">
        <v>7281</v>
      </c>
      <c r="O6726" s="7">
        <v>466.0</v>
      </c>
      <c r="P6726" s="12" t="s">
        <v>7745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233a</v>
      </c>
      <c r="G6727" s="8" t="str">
        <f t="shared" si="7"/>
        <v>གཉིས་བརྒྱ་ སོ་གསུམ་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465</v>
      </c>
      <c r="N6727" s="7" t="s">
        <v>7281</v>
      </c>
      <c r="O6727" s="7">
        <v>467.0</v>
      </c>
      <c r="P6727" s="12" t="s">
        <v>7746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233b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466</v>
      </c>
      <c r="N6728" s="7" t="s">
        <v>7281</v>
      </c>
      <c r="O6728" s="7">
        <v>468.0</v>
      </c>
      <c r="P6728" s="12" t="s">
        <v>7747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234a</v>
      </c>
      <c r="G6729" s="8" t="str">
        <f t="shared" si="7"/>
        <v>གཉིས་བརྒྱ་ སོ་བཞི་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467</v>
      </c>
      <c r="N6729" s="7" t="s">
        <v>7281</v>
      </c>
      <c r="O6729" s="7">
        <v>469.0</v>
      </c>
      <c r="P6729" s="12" t="s">
        <v>7748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234b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468</v>
      </c>
      <c r="N6730" s="7" t="s">
        <v>7281</v>
      </c>
      <c r="O6730" s="7">
        <v>470.0</v>
      </c>
      <c r="P6730" s="12" t="s">
        <v>7749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235a</v>
      </c>
      <c r="G6731" s="8" t="str">
        <f t="shared" si="7"/>
        <v>གཉིས་བརྒྱ་ སོ་ལྔ་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469</v>
      </c>
      <c r="N6731" s="7" t="s">
        <v>7281</v>
      </c>
      <c r="O6731" s="7">
        <v>471.0</v>
      </c>
      <c r="P6731" s="12" t="s">
        <v>7750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235b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470</v>
      </c>
      <c r="N6732" s="7" t="s">
        <v>7281</v>
      </c>
      <c r="O6732" s="7">
        <v>472.0</v>
      </c>
      <c r="P6732" s="12" t="s">
        <v>7751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236a</v>
      </c>
      <c r="G6733" s="8" t="str">
        <f t="shared" si="7"/>
        <v>གཉིས་བརྒྱ་ སོ་དྲུག་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471</v>
      </c>
      <c r="N6733" s="7" t="s">
        <v>7281</v>
      </c>
      <c r="O6733" s="7">
        <v>473.0</v>
      </c>
      <c r="P6733" s="12" t="s">
        <v>7752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236b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472</v>
      </c>
      <c r="N6734" s="7" t="s">
        <v>7281</v>
      </c>
      <c r="O6734" s="7">
        <v>474.0</v>
      </c>
      <c r="P6734" s="12" t="s">
        <v>7753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237a</v>
      </c>
      <c r="G6735" s="8" t="str">
        <f t="shared" si="7"/>
        <v>གཉིས་བརྒྱ་ སོ་བདུན་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473</v>
      </c>
      <c r="N6735" s="7" t="s">
        <v>7281</v>
      </c>
      <c r="O6735" s="7">
        <v>475.0</v>
      </c>
      <c r="P6735" s="12" t="s">
        <v>7754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237b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474</v>
      </c>
      <c r="N6736" s="7" t="s">
        <v>7281</v>
      </c>
      <c r="O6736" s="7">
        <v>476.0</v>
      </c>
      <c r="P6736" s="12" t="s">
        <v>7755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238a</v>
      </c>
      <c r="G6737" s="8" t="str">
        <f t="shared" si="7"/>
        <v>གཉིས་བརྒྱ་ སོ་བརྒྱད་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475</v>
      </c>
      <c r="N6737" s="7" t="s">
        <v>7281</v>
      </c>
      <c r="O6737" s="7">
        <v>477.0</v>
      </c>
      <c r="P6737" s="12" t="s">
        <v>7756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238b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476</v>
      </c>
      <c r="N6738" s="7" t="s">
        <v>7281</v>
      </c>
      <c r="O6738" s="7">
        <v>478.0</v>
      </c>
      <c r="P6738" s="12" t="s">
        <v>7757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239a</v>
      </c>
      <c r="G6739" s="8" t="str">
        <f t="shared" si="7"/>
        <v>གཉིས་བརྒྱ་ སོ་དགུ་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477</v>
      </c>
      <c r="N6739" s="7" t="s">
        <v>7281</v>
      </c>
      <c r="O6739" s="7">
        <v>479.0</v>
      </c>
      <c r="P6739" s="12" t="s">
        <v>7758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239b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478</v>
      </c>
      <c r="N6740" s="7" t="s">
        <v>7281</v>
      </c>
      <c r="O6740" s="7">
        <v>480.0</v>
      </c>
      <c r="P6740" s="12" t="s">
        <v>7759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240a</v>
      </c>
      <c r="G6741" s="8" t="str">
        <f t="shared" si="7"/>
        <v>གཉིས་བརྒྱ་ བཞི་བཅུ་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479</v>
      </c>
      <c r="N6741" s="7" t="s">
        <v>7281</v>
      </c>
      <c r="O6741" s="7">
        <v>481.0</v>
      </c>
      <c r="P6741" s="12" t="s">
        <v>7760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240b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480</v>
      </c>
      <c r="N6742" s="7" t="s">
        <v>7281</v>
      </c>
      <c r="O6742" s="7">
        <v>482.0</v>
      </c>
      <c r="P6742" s="12" t="s">
        <v>7761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241a</v>
      </c>
      <c r="G6743" s="8" t="str">
        <f t="shared" si="7"/>
        <v>གཉིས་བརྒྱ་ ཞེ་གཅིག་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481</v>
      </c>
      <c r="N6743" s="7" t="s">
        <v>7281</v>
      </c>
      <c r="O6743" s="7">
        <v>483.0</v>
      </c>
      <c r="P6743" s="12" t="s">
        <v>7762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241b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482</v>
      </c>
      <c r="N6744" s="7" t="s">
        <v>7281</v>
      </c>
      <c r="O6744" s="7">
        <v>484.0</v>
      </c>
      <c r="P6744" s="12" t="s">
        <v>7763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242a</v>
      </c>
      <c r="G6745" s="8" t="str">
        <f t="shared" si="7"/>
        <v>གཉིས་བརྒྱ་ ཞེ་གཉིས་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483</v>
      </c>
      <c r="N6745" s="7" t="s">
        <v>7281</v>
      </c>
      <c r="O6745" s="7">
        <v>485.0</v>
      </c>
      <c r="P6745" s="12" t="s">
        <v>7764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242b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484</v>
      </c>
      <c r="N6746" s="7" t="s">
        <v>7281</v>
      </c>
      <c r="O6746" s="7">
        <v>486.0</v>
      </c>
      <c r="P6746" s="12" t="s">
        <v>7765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243a</v>
      </c>
      <c r="G6747" s="8" t="str">
        <f t="shared" si="7"/>
        <v>གཉིས་བརྒྱ་ ཞེ་གསུམ་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485</v>
      </c>
      <c r="N6747" s="7" t="s">
        <v>7281</v>
      </c>
      <c r="O6747" s="7">
        <v>487.0</v>
      </c>
      <c r="P6747" s="12" t="s">
        <v>7766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243b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486</v>
      </c>
      <c r="N6748" s="7" t="s">
        <v>7281</v>
      </c>
      <c r="O6748" s="7">
        <v>488.0</v>
      </c>
      <c r="P6748" s="12" t="s">
        <v>7767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244a</v>
      </c>
      <c r="G6749" s="8" t="str">
        <f t="shared" si="7"/>
        <v>གཉིས་བརྒྱ་ ཞེ་བཞི་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487</v>
      </c>
      <c r="N6749" s="7" t="s">
        <v>7281</v>
      </c>
      <c r="O6749" s="7">
        <v>489.0</v>
      </c>
      <c r="P6749" s="12" t="s">
        <v>7768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244b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488</v>
      </c>
      <c r="N6750" s="7" t="s">
        <v>7281</v>
      </c>
      <c r="O6750" s="7">
        <v>490.0</v>
      </c>
      <c r="P6750" s="12" t="s">
        <v>7769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245a</v>
      </c>
      <c r="G6751" s="8" t="str">
        <f t="shared" si="7"/>
        <v>གཉིས་བརྒྱ་ ཞེ་ལྔ་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489</v>
      </c>
      <c r="N6751" s="7" t="s">
        <v>7281</v>
      </c>
      <c r="O6751" s="7">
        <v>491.0</v>
      </c>
      <c r="P6751" s="12" t="s">
        <v>7770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245b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490</v>
      </c>
      <c r="N6752" s="7" t="s">
        <v>7281</v>
      </c>
      <c r="O6752" s="7">
        <v>492.0</v>
      </c>
      <c r="P6752" s="12" t="s">
        <v>7771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246a</v>
      </c>
      <c r="G6753" s="8" t="str">
        <f t="shared" si="7"/>
        <v>གཉིས་བརྒྱ་ ཞེ་དྲུག་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491</v>
      </c>
      <c r="N6753" s="7" t="s">
        <v>7281</v>
      </c>
      <c r="O6753" s="7">
        <v>493.0</v>
      </c>
      <c r="P6753" s="12" t="s">
        <v>7772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246b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492</v>
      </c>
      <c r="N6754" s="7" t="s">
        <v>7281</v>
      </c>
      <c r="O6754" s="7">
        <v>494.0</v>
      </c>
      <c r="P6754" s="12" t="s">
        <v>7773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247a</v>
      </c>
      <c r="G6755" s="8" t="str">
        <f t="shared" si="7"/>
        <v>གཉིས་བརྒྱ་ ཞེ་བདུན་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493</v>
      </c>
      <c r="N6755" s="7" t="s">
        <v>7281</v>
      </c>
      <c r="O6755" s="7">
        <v>495.0</v>
      </c>
      <c r="P6755" s="12" t="s">
        <v>7774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247b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494</v>
      </c>
      <c r="N6756" s="7" t="s">
        <v>7281</v>
      </c>
      <c r="O6756" s="7">
        <v>496.0</v>
      </c>
      <c r="P6756" s="12" t="s">
        <v>7775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248a</v>
      </c>
      <c r="G6757" s="8" t="str">
        <f t="shared" si="7"/>
        <v>གཉིས་བརྒྱ་ ཞེ་བརྒྱད་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495</v>
      </c>
      <c r="N6757" s="7" t="s">
        <v>7281</v>
      </c>
      <c r="O6757" s="7">
        <v>497.0</v>
      </c>
      <c r="P6757" s="12" t="s">
        <v>7776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248b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496</v>
      </c>
      <c r="N6758" s="7" t="s">
        <v>7281</v>
      </c>
      <c r="O6758" s="7">
        <v>498.0</v>
      </c>
      <c r="P6758" s="12" t="s">
        <v>7777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249a</v>
      </c>
      <c r="G6759" s="8" t="str">
        <f t="shared" si="7"/>
        <v>གཉིས་བརྒྱ་ ཞེ་དགུ་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497</v>
      </c>
      <c r="N6759" s="7" t="s">
        <v>7281</v>
      </c>
      <c r="O6759" s="7">
        <v>499.0</v>
      </c>
      <c r="P6759" s="12" t="s">
        <v>7778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249b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498</v>
      </c>
      <c r="N6760" s="7" t="s">
        <v>7281</v>
      </c>
      <c r="O6760" s="7">
        <v>500.0</v>
      </c>
      <c r="P6760" s="12" t="s">
        <v>7779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250a</v>
      </c>
      <c r="G6761" s="8" t="str">
        <f t="shared" si="7"/>
        <v>གཉིས་བརྒྱ་ ལྔ་བཅུ་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499</v>
      </c>
      <c r="N6761" s="7" t="s">
        <v>7281</v>
      </c>
      <c r="O6761" s="7">
        <v>501.0</v>
      </c>
      <c r="P6761" s="12" t="s">
        <v>7780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250b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500</v>
      </c>
      <c r="N6762" s="7" t="s">
        <v>7281</v>
      </c>
      <c r="O6762" s="7">
        <v>502.0</v>
      </c>
      <c r="P6762" s="12" t="s">
        <v>7781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251a</v>
      </c>
      <c r="G6763" s="8" t="str">
        <f t="shared" si="7"/>
        <v>གཉིས་བརྒྱ་ ང་གཅིག་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501</v>
      </c>
      <c r="N6763" s="7" t="s">
        <v>7281</v>
      </c>
      <c r="O6763" s="7">
        <v>503.0</v>
      </c>
      <c r="P6763" s="12" t="s">
        <v>7782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251b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502</v>
      </c>
      <c r="N6764" s="7" t="s">
        <v>7281</v>
      </c>
      <c r="O6764" s="7">
        <v>504.0</v>
      </c>
      <c r="P6764" s="12" t="s">
        <v>7783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252a</v>
      </c>
      <c r="G6765" s="8" t="str">
        <f t="shared" si="7"/>
        <v>གཉིས་བརྒྱ་ ང་གཉིས་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503</v>
      </c>
      <c r="N6765" s="7" t="s">
        <v>7281</v>
      </c>
      <c r="O6765" s="7">
        <v>505.0</v>
      </c>
      <c r="P6765" s="12" t="s">
        <v>7784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252b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504</v>
      </c>
      <c r="N6766" s="7" t="s">
        <v>7281</v>
      </c>
      <c r="O6766" s="7">
        <v>506.0</v>
      </c>
      <c r="P6766" s="12" t="s">
        <v>7785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253a</v>
      </c>
      <c r="G6767" s="8" t="str">
        <f t="shared" si="7"/>
        <v>གཉིས་བརྒྱ་ ང་གསུམ་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505</v>
      </c>
      <c r="N6767" s="7" t="s">
        <v>7281</v>
      </c>
      <c r="O6767" s="7">
        <v>507.0</v>
      </c>
      <c r="P6767" s="12" t="s">
        <v>7786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253b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506</v>
      </c>
      <c r="N6768" s="7" t="s">
        <v>7281</v>
      </c>
      <c r="O6768" s="7">
        <v>508.0</v>
      </c>
      <c r="P6768" s="12" t="s">
        <v>7787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254a</v>
      </c>
      <c r="G6769" s="8" t="str">
        <f t="shared" si="7"/>
        <v>གཉིས་བརྒྱ་ ང་བཞི་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507</v>
      </c>
      <c r="N6769" s="7" t="s">
        <v>7281</v>
      </c>
      <c r="O6769" s="7">
        <v>509.0</v>
      </c>
      <c r="P6769" s="12" t="s">
        <v>7788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254b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508</v>
      </c>
      <c r="N6770" s="7" t="s">
        <v>7281</v>
      </c>
      <c r="O6770" s="7">
        <v>510.0</v>
      </c>
      <c r="P6770" s="12" t="s">
        <v>7789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255a</v>
      </c>
      <c r="G6771" s="8" t="str">
        <f t="shared" si="7"/>
        <v>གཉིས་བརྒྱ་ ང་ལྔ་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509</v>
      </c>
      <c r="N6771" s="7" t="s">
        <v>7281</v>
      </c>
      <c r="O6771" s="7">
        <v>511.0</v>
      </c>
      <c r="P6771" s="12" t="s">
        <v>7790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255b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510</v>
      </c>
      <c r="N6772" s="7" t="s">
        <v>7281</v>
      </c>
      <c r="O6772" s="7">
        <v>512.0</v>
      </c>
      <c r="P6772" s="12" t="s">
        <v>7791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256a</v>
      </c>
      <c r="G6773" s="8" t="str">
        <f t="shared" si="7"/>
        <v>གཉིས་བརྒྱ་ ང་དྲུག་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511</v>
      </c>
      <c r="N6773" s="7" t="s">
        <v>7281</v>
      </c>
      <c r="O6773" s="7">
        <v>513.0</v>
      </c>
      <c r="P6773" s="12" t="s">
        <v>7792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256b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512</v>
      </c>
      <c r="N6774" s="7" t="s">
        <v>7281</v>
      </c>
      <c r="O6774" s="7">
        <v>514.0</v>
      </c>
      <c r="P6774" s="12" t="s">
        <v>7793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257a</v>
      </c>
      <c r="G6775" s="8" t="str">
        <f t="shared" si="7"/>
        <v>གཉིས་བརྒྱ་ ང་བདུན་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513</v>
      </c>
      <c r="N6775" s="7" t="s">
        <v>7281</v>
      </c>
      <c r="O6775" s="7">
        <v>515.0</v>
      </c>
      <c r="P6775" s="12" t="s">
        <v>7794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257b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514</v>
      </c>
      <c r="N6776" s="7" t="s">
        <v>7281</v>
      </c>
      <c r="O6776" s="7">
        <v>516.0</v>
      </c>
      <c r="P6776" s="12" t="s">
        <v>7795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258a</v>
      </c>
      <c r="G6777" s="8" t="str">
        <f t="shared" si="7"/>
        <v>གཉིས་བརྒྱ་ ང་བརྒྱད་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515</v>
      </c>
      <c r="N6777" s="7" t="s">
        <v>7281</v>
      </c>
      <c r="O6777" s="7">
        <v>517.0</v>
      </c>
      <c r="P6777" s="12" t="s">
        <v>7796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258b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516</v>
      </c>
      <c r="N6778" s="7" t="s">
        <v>7281</v>
      </c>
      <c r="O6778" s="7">
        <v>518.0</v>
      </c>
      <c r="P6778" s="12" t="s">
        <v>7797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259a</v>
      </c>
      <c r="G6779" s="8" t="str">
        <f t="shared" si="7"/>
        <v>གཉིས་བརྒྱ་ ང་དགུ་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517</v>
      </c>
      <c r="N6779" s="7" t="s">
        <v>7281</v>
      </c>
      <c r="O6779" s="7">
        <v>519.0</v>
      </c>
      <c r="P6779" s="12" t="s">
        <v>7798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259b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518</v>
      </c>
      <c r="N6780" s="7" t="s">
        <v>7281</v>
      </c>
      <c r="O6780" s="7">
        <v>520.0</v>
      </c>
      <c r="P6780" s="12" t="s">
        <v>7799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260a</v>
      </c>
      <c r="G6781" s="8" t="str">
        <f t="shared" si="7"/>
        <v>གཉིས་བརྒྱ་ དྲུག་བཅུ་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519</v>
      </c>
      <c r="N6781" s="7" t="s">
        <v>7281</v>
      </c>
      <c r="O6781" s="7">
        <v>521.0</v>
      </c>
      <c r="P6781" s="12" t="s">
        <v>7800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260b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520</v>
      </c>
      <c r="N6782" s="7" t="s">
        <v>7281</v>
      </c>
      <c r="O6782" s="7">
        <v>522.0</v>
      </c>
      <c r="P6782" s="12" t="s">
        <v>7801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261a</v>
      </c>
      <c r="G6783" s="8" t="str">
        <f t="shared" si="7"/>
        <v>གཉིས་བརྒྱ་ རེ་གཅིག་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521</v>
      </c>
      <c r="N6783" s="7" t="s">
        <v>7281</v>
      </c>
      <c r="O6783" s="7">
        <v>523.0</v>
      </c>
      <c r="P6783" s="12" t="s">
        <v>7802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261b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522</v>
      </c>
      <c r="N6784" s="7" t="s">
        <v>7281</v>
      </c>
      <c r="O6784" s="7">
        <v>524.0</v>
      </c>
      <c r="P6784" s="12" t="s">
        <v>7803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262a</v>
      </c>
      <c r="G6785" s="8" t="str">
        <f t="shared" si="7"/>
        <v>གཉིས་བརྒྱ་ རེ་གཉིས་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523</v>
      </c>
      <c r="N6785" s="7" t="s">
        <v>7281</v>
      </c>
      <c r="O6785" s="7">
        <v>525.0</v>
      </c>
      <c r="P6785" s="12" t="s">
        <v>7804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262b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524</v>
      </c>
      <c r="N6786" s="7" t="s">
        <v>7281</v>
      </c>
      <c r="O6786" s="7">
        <v>526.0</v>
      </c>
      <c r="P6786" s="12" t="s">
        <v>7805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263a</v>
      </c>
      <c r="G6787" s="8" t="str">
        <f t="shared" si="7"/>
        <v>གཉིས་བརྒྱ་ རེ་གསུམ་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525</v>
      </c>
      <c r="N6787" s="7" t="s">
        <v>7281</v>
      </c>
      <c r="O6787" s="7">
        <v>527.0</v>
      </c>
      <c r="P6787" s="12" t="s">
        <v>7806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263b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526</v>
      </c>
      <c r="N6788" s="7" t="s">
        <v>7281</v>
      </c>
      <c r="O6788" s="7">
        <v>528.0</v>
      </c>
      <c r="P6788" s="12" t="s">
        <v>7807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264a</v>
      </c>
      <c r="G6789" s="8" t="str">
        <f t="shared" si="7"/>
        <v>གཉིས་བརྒྱ་ རེ་བཞི་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527</v>
      </c>
      <c r="N6789" s="7" t="s">
        <v>7281</v>
      </c>
      <c r="O6789" s="7">
        <v>529.0</v>
      </c>
      <c r="P6789" s="12" t="s">
        <v>7808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264b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528</v>
      </c>
      <c r="N6790" s="7" t="s">
        <v>7281</v>
      </c>
      <c r="O6790" s="7">
        <v>530.0</v>
      </c>
      <c r="P6790" s="12" t="s">
        <v>7809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265a</v>
      </c>
      <c r="G6791" s="8" t="str">
        <f t="shared" si="7"/>
        <v>གཉིས་བརྒྱ་ རེ་ལྔ་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529</v>
      </c>
      <c r="N6791" s="7" t="s">
        <v>7281</v>
      </c>
      <c r="O6791" s="7">
        <v>531.0</v>
      </c>
      <c r="P6791" s="12" t="s">
        <v>7810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265b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530</v>
      </c>
      <c r="N6792" s="7" t="s">
        <v>7281</v>
      </c>
      <c r="O6792" s="7">
        <v>532.0</v>
      </c>
      <c r="P6792" s="12" t="s">
        <v>7811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266a</v>
      </c>
      <c r="G6793" s="8" t="str">
        <f t="shared" si="7"/>
        <v>གཉིས་བརྒྱ་ རེ་དྲུག་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531</v>
      </c>
      <c r="N6793" s="7" t="s">
        <v>7281</v>
      </c>
      <c r="O6793" s="7">
        <v>533.0</v>
      </c>
      <c r="P6793" s="12" t="s">
        <v>7812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266b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532</v>
      </c>
      <c r="N6794" s="7" t="s">
        <v>7281</v>
      </c>
      <c r="O6794" s="7">
        <v>534.0</v>
      </c>
      <c r="P6794" s="12" t="s">
        <v>7813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267a</v>
      </c>
      <c r="G6795" s="8" t="str">
        <f t="shared" si="7"/>
        <v>གཉིས་བརྒྱ་ རེ་བདུན་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533</v>
      </c>
      <c r="N6795" s="7" t="s">
        <v>7281</v>
      </c>
      <c r="O6795" s="7">
        <v>535.0</v>
      </c>
      <c r="P6795" s="12" t="s">
        <v>7814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267b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534</v>
      </c>
      <c r="N6796" s="7" t="s">
        <v>7281</v>
      </c>
      <c r="O6796" s="7">
        <v>536.0</v>
      </c>
      <c r="P6796" s="12" t="s">
        <v>7815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268a</v>
      </c>
      <c r="G6797" s="8" t="str">
        <f t="shared" si="7"/>
        <v>གཉིས་བརྒྱ་ རེ་བརྒྱད་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535</v>
      </c>
      <c r="N6797" s="7" t="s">
        <v>7281</v>
      </c>
      <c r="O6797" s="7">
        <v>537.0</v>
      </c>
      <c r="P6797" s="12" t="s">
        <v>7816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268b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536</v>
      </c>
      <c r="N6798" s="7" t="s">
        <v>7281</v>
      </c>
      <c r="O6798" s="7">
        <v>538.0</v>
      </c>
      <c r="P6798" s="12" t="s">
        <v>7817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269a</v>
      </c>
      <c r="G6799" s="8" t="str">
        <f t="shared" si="7"/>
        <v>གཉིས་བརྒྱ་ རེ་དགུ་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537</v>
      </c>
      <c r="N6799" s="7" t="s">
        <v>7281</v>
      </c>
      <c r="O6799" s="7">
        <v>539.0</v>
      </c>
      <c r="P6799" s="12" t="s">
        <v>7818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269b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538</v>
      </c>
      <c r="N6800" s="7" t="s">
        <v>7281</v>
      </c>
      <c r="O6800" s="7">
        <v>540.0</v>
      </c>
      <c r="P6800" s="12" t="s">
        <v>7819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270a</v>
      </c>
      <c r="G6801" s="8" t="str">
        <f t="shared" si="7"/>
        <v>གཉིས་བརྒྱ་ བདུན་བཅུ་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539</v>
      </c>
      <c r="N6801" s="7" t="s">
        <v>7281</v>
      </c>
      <c r="O6801" s="7">
        <v>541.0</v>
      </c>
      <c r="P6801" s="12" t="s">
        <v>7820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270b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540</v>
      </c>
      <c r="N6802" s="7" t="s">
        <v>7281</v>
      </c>
      <c r="O6802" s="7">
        <v>542.0</v>
      </c>
      <c r="P6802" s="12" t="s">
        <v>7821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271a</v>
      </c>
      <c r="G6803" s="8" t="str">
        <f t="shared" si="7"/>
        <v>གཉིས་བརྒྱ་ དོན་གཅིག་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541</v>
      </c>
      <c r="N6803" s="7" t="s">
        <v>7281</v>
      </c>
      <c r="O6803" s="7">
        <v>543.0</v>
      </c>
      <c r="P6803" s="12" t="s">
        <v>7822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271b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542</v>
      </c>
      <c r="N6804" s="7" t="s">
        <v>7281</v>
      </c>
      <c r="O6804" s="7">
        <v>544.0</v>
      </c>
      <c r="P6804" s="12" t="s">
        <v>7823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272a</v>
      </c>
      <c r="G6805" s="8" t="str">
        <f t="shared" si="7"/>
        <v>གཉིས་བརྒྱ་ དོན་གཉིས་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543</v>
      </c>
      <c r="N6805" s="7" t="s">
        <v>7281</v>
      </c>
      <c r="O6805" s="7">
        <v>545.0</v>
      </c>
      <c r="P6805" s="12" t="s">
        <v>7824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272b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544</v>
      </c>
      <c r="N6806" s="7" t="s">
        <v>7281</v>
      </c>
      <c r="O6806" s="7">
        <v>546.0</v>
      </c>
      <c r="P6806" s="12" t="s">
        <v>7825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273a</v>
      </c>
      <c r="G6807" s="8" t="str">
        <f t="shared" si="7"/>
        <v>གཉིས་བརྒྱ་ དོན་གསུམ་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545</v>
      </c>
      <c r="N6807" s="7" t="s">
        <v>7281</v>
      </c>
      <c r="O6807" s="7">
        <v>547.0</v>
      </c>
      <c r="P6807" s="12" t="s">
        <v>7826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273b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546</v>
      </c>
      <c r="N6808" s="7" t="s">
        <v>7281</v>
      </c>
      <c r="O6808" s="7">
        <v>548.0</v>
      </c>
      <c r="P6808" s="12" t="s">
        <v>7827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274a</v>
      </c>
      <c r="G6809" s="8" t="str">
        <f t="shared" si="7"/>
        <v>གཉིས་བརྒྱ་ དོན་བཞི་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547</v>
      </c>
      <c r="N6809" s="7" t="s">
        <v>7281</v>
      </c>
      <c r="O6809" s="7">
        <v>549.0</v>
      </c>
      <c r="P6809" s="12" t="s">
        <v>7828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274b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548</v>
      </c>
      <c r="N6810" s="7" t="s">
        <v>7281</v>
      </c>
      <c r="O6810" s="7">
        <v>550.0</v>
      </c>
      <c r="P6810" s="12" t="s">
        <v>7829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275a</v>
      </c>
      <c r="G6811" s="8" t="str">
        <f t="shared" si="7"/>
        <v>གཉིས་བརྒྱ་ དོན་ལྔ་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549</v>
      </c>
      <c r="N6811" s="7" t="s">
        <v>7281</v>
      </c>
      <c r="O6811" s="7">
        <v>551.0</v>
      </c>
      <c r="P6811" s="12" t="s">
        <v>7830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275b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550</v>
      </c>
      <c r="N6812" s="7" t="s">
        <v>7281</v>
      </c>
      <c r="O6812" s="7">
        <v>552.0</v>
      </c>
      <c r="P6812" s="12" t="s">
        <v>7831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276a</v>
      </c>
      <c r="G6813" s="8" t="str">
        <f t="shared" si="7"/>
        <v>གཉིས་བརྒྱ་ དོན་དྲུག་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551</v>
      </c>
      <c r="N6813" s="7" t="s">
        <v>7281</v>
      </c>
      <c r="O6813" s="7">
        <v>553.0</v>
      </c>
      <c r="P6813" s="12" t="s">
        <v>7832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276b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552</v>
      </c>
      <c r="N6814" s="7" t="s">
        <v>7281</v>
      </c>
      <c r="O6814" s="7">
        <v>554.0</v>
      </c>
      <c r="P6814" s="12" t="s">
        <v>7833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277a</v>
      </c>
      <c r="G6815" s="8" t="str">
        <f t="shared" si="7"/>
        <v>གཉིས་བརྒྱ་ དོན་བདུན་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553</v>
      </c>
      <c r="N6815" s="7" t="s">
        <v>7281</v>
      </c>
      <c r="O6815" s="7">
        <v>555.0</v>
      </c>
      <c r="P6815" s="12" t="s">
        <v>7834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277b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554</v>
      </c>
      <c r="N6816" s="7" t="s">
        <v>7281</v>
      </c>
      <c r="O6816" s="7">
        <v>556.0</v>
      </c>
      <c r="P6816" s="12" t="s">
        <v>7835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278a</v>
      </c>
      <c r="G6817" s="8" t="str">
        <f t="shared" si="7"/>
        <v>གཉིས་བརྒྱ་ དོན་བརྒྱད་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555</v>
      </c>
      <c r="N6817" s="7" t="s">
        <v>7281</v>
      </c>
      <c r="O6817" s="7">
        <v>557.0</v>
      </c>
      <c r="P6817" s="12" t="s">
        <v>7836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278b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556</v>
      </c>
      <c r="N6818" s="7" t="s">
        <v>7281</v>
      </c>
      <c r="O6818" s="7">
        <v>558.0</v>
      </c>
      <c r="P6818" s="12" t="s">
        <v>7837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279a</v>
      </c>
      <c r="G6819" s="8" t="str">
        <f t="shared" si="7"/>
        <v>གཉིས་བརྒྱ་ དོན་དགུ་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557</v>
      </c>
      <c r="N6819" s="7" t="s">
        <v>7281</v>
      </c>
      <c r="O6819" s="7">
        <v>559.0</v>
      </c>
      <c r="P6819" s="12" t="s">
        <v>7838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279b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558</v>
      </c>
      <c r="N6820" s="7" t="s">
        <v>7281</v>
      </c>
      <c r="O6820" s="7">
        <v>560.0</v>
      </c>
      <c r="P6820" s="12" t="s">
        <v>7839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280a</v>
      </c>
      <c r="G6821" s="8" t="str">
        <f t="shared" si="7"/>
        <v>གཉིས་བརྒྱ་ བརྒྱད་བཅུ་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559</v>
      </c>
      <c r="N6821" s="7" t="s">
        <v>7281</v>
      </c>
      <c r="O6821" s="7">
        <v>561.0</v>
      </c>
      <c r="P6821" s="12" t="s">
        <v>7840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280b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560</v>
      </c>
      <c r="N6822" s="7" t="s">
        <v>7281</v>
      </c>
      <c r="O6822" s="7">
        <v>562.0</v>
      </c>
      <c r="P6822" s="12" t="s">
        <v>7841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281a</v>
      </c>
      <c r="G6823" s="8" t="str">
        <f t="shared" si="7"/>
        <v>གཉིས་བརྒྱ་ གྱ་གཅིག་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561</v>
      </c>
      <c r="N6823" s="7" t="s">
        <v>7281</v>
      </c>
      <c r="O6823" s="7">
        <v>563.0</v>
      </c>
      <c r="P6823" s="12" t="s">
        <v>7842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281b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562</v>
      </c>
      <c r="N6824" s="7" t="s">
        <v>7281</v>
      </c>
      <c r="O6824" s="7">
        <v>564.0</v>
      </c>
      <c r="P6824" s="12" t="s">
        <v>7843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282a</v>
      </c>
      <c r="G6825" s="8" t="str">
        <f t="shared" si="7"/>
        <v>གཉིས་བརྒྱ་ གྱ་གཉིས་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563</v>
      </c>
      <c r="N6825" s="7" t="s">
        <v>7281</v>
      </c>
      <c r="O6825" s="7">
        <v>565.0</v>
      </c>
      <c r="P6825" s="12" t="s">
        <v>7844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282b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564</v>
      </c>
      <c r="N6826" s="7" t="s">
        <v>7281</v>
      </c>
      <c r="O6826" s="7">
        <v>566.0</v>
      </c>
      <c r="P6826" s="12" t="s">
        <v>7845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283a</v>
      </c>
      <c r="G6827" s="8" t="str">
        <f t="shared" si="7"/>
        <v>གཉིས་བརྒྱ་ གྱ་གསུམ་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565</v>
      </c>
      <c r="N6827" s="7" t="s">
        <v>7281</v>
      </c>
      <c r="O6827" s="7">
        <v>567.0</v>
      </c>
      <c r="P6827" s="12" t="s">
        <v>7846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283b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566</v>
      </c>
      <c r="N6828" s="7" t="s">
        <v>7281</v>
      </c>
      <c r="O6828" s="7">
        <v>568.0</v>
      </c>
      <c r="P6828" s="12" t="s">
        <v>7847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284a</v>
      </c>
      <c r="G6829" s="8" t="str">
        <f t="shared" si="7"/>
        <v>གཉིས་བརྒྱ་ གྱ་བཞི་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567</v>
      </c>
      <c r="N6829" s="7" t="s">
        <v>7281</v>
      </c>
      <c r="O6829" s="7">
        <v>569.0</v>
      </c>
      <c r="P6829" s="12" t="s">
        <v>7848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284b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568</v>
      </c>
      <c r="N6830" s="7" t="s">
        <v>7281</v>
      </c>
      <c r="O6830" s="7">
        <v>570.0</v>
      </c>
      <c r="P6830" s="12" t="s">
        <v>7849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285a</v>
      </c>
      <c r="G6831" s="8" t="str">
        <f t="shared" si="7"/>
        <v>གཉིས་བརྒྱ་ གྱ་ལྔ་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569</v>
      </c>
      <c r="N6831" s="7" t="s">
        <v>7281</v>
      </c>
      <c r="O6831" s="7">
        <v>571.0</v>
      </c>
      <c r="P6831" s="12" t="s">
        <v>7850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285b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570</v>
      </c>
      <c r="N6832" s="7" t="s">
        <v>7281</v>
      </c>
      <c r="O6832" s="7">
        <v>572.0</v>
      </c>
      <c r="P6832" s="12" t="s">
        <v>7851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286a</v>
      </c>
      <c r="G6833" s="8" t="str">
        <f t="shared" si="7"/>
        <v>གཉིས་བརྒྱ་ གྱ་དྲུག་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571</v>
      </c>
      <c r="N6833" s="7" t="s">
        <v>7281</v>
      </c>
      <c r="O6833" s="7">
        <v>573.0</v>
      </c>
      <c r="P6833" s="12" t="s">
        <v>7852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286b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572</v>
      </c>
      <c r="N6834" s="7" t="s">
        <v>7281</v>
      </c>
      <c r="O6834" s="7">
        <v>574.0</v>
      </c>
      <c r="P6834" s="12" t="s">
        <v>7853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287a</v>
      </c>
      <c r="G6835" s="8" t="str">
        <f t="shared" si="7"/>
        <v>གཉིས་བརྒྱ་ གྱ་བདུན་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573</v>
      </c>
      <c r="N6835" s="7" t="s">
        <v>7281</v>
      </c>
      <c r="O6835" s="7">
        <v>575.0</v>
      </c>
      <c r="P6835" s="12" t="s">
        <v>7854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287b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574</v>
      </c>
      <c r="N6836" s="7" t="s">
        <v>7281</v>
      </c>
      <c r="O6836" s="7">
        <v>576.0</v>
      </c>
      <c r="P6836" s="12" t="s">
        <v>7855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288a</v>
      </c>
      <c r="G6837" s="8" t="str">
        <f t="shared" si="7"/>
        <v>གཉིས་བརྒྱ་ གྱ་བརྒྱད་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575</v>
      </c>
      <c r="N6837" s="7" t="s">
        <v>7281</v>
      </c>
      <c r="O6837" s="7">
        <v>577.0</v>
      </c>
      <c r="P6837" s="12" t="s">
        <v>7856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288b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576</v>
      </c>
      <c r="N6838" s="7" t="s">
        <v>7281</v>
      </c>
      <c r="O6838" s="7">
        <v>578.0</v>
      </c>
      <c r="P6838" s="12" t="s">
        <v>7857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289a</v>
      </c>
      <c r="G6839" s="8" t="str">
        <f t="shared" si="7"/>
        <v>གཉིས་བརྒྱ་ གྱ་དགུ་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577</v>
      </c>
      <c r="N6839" s="7" t="s">
        <v>7281</v>
      </c>
      <c r="O6839" s="7">
        <v>579.0</v>
      </c>
      <c r="P6839" s="12" t="s">
        <v>7858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289b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578</v>
      </c>
      <c r="N6840" s="7" t="s">
        <v>7281</v>
      </c>
      <c r="O6840" s="7">
        <v>580.0</v>
      </c>
      <c r="P6840" s="12" t="s">
        <v>7859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290a</v>
      </c>
      <c r="G6841" s="8" t="str">
        <f t="shared" si="7"/>
        <v>གཉིས་བརྒྱ་ དགུ་བཅུ་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579</v>
      </c>
      <c r="N6841" s="7" t="s">
        <v>7281</v>
      </c>
      <c r="O6841" s="7">
        <v>581.0</v>
      </c>
      <c r="P6841" s="12" t="s">
        <v>7860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290b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580</v>
      </c>
      <c r="N6842" s="7" t="s">
        <v>7281</v>
      </c>
      <c r="O6842" s="7">
        <v>582.0</v>
      </c>
      <c r="P6842" s="12" t="s">
        <v>7861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291a</v>
      </c>
      <c r="G6843" s="8" t="str">
        <f t="shared" si="7"/>
        <v>གཉིས་བརྒྱ་ གོ་གཅིག་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581</v>
      </c>
      <c r="N6843" s="7" t="s">
        <v>7281</v>
      </c>
      <c r="O6843" s="7">
        <v>583.0</v>
      </c>
      <c r="P6843" s="12" t="s">
        <v>7862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291b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582</v>
      </c>
      <c r="N6844" s="7" t="s">
        <v>7281</v>
      </c>
      <c r="O6844" s="7">
        <v>584.0</v>
      </c>
      <c r="P6844" s="12" t="s">
        <v>7863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292a</v>
      </c>
      <c r="G6845" s="8" t="str">
        <f t="shared" si="7"/>
        <v>གཉིས་བརྒྱ་ གོ་གཉིས་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583</v>
      </c>
      <c r="N6845" s="7" t="s">
        <v>7281</v>
      </c>
      <c r="O6845" s="7">
        <v>585.0</v>
      </c>
      <c r="P6845" s="12" t="s">
        <v>7864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292b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584</v>
      </c>
      <c r="N6846" s="7" t="s">
        <v>7281</v>
      </c>
      <c r="O6846" s="7">
        <v>586.0</v>
      </c>
      <c r="P6846" s="12" t="s">
        <v>7865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293a</v>
      </c>
      <c r="G6847" s="8" t="str">
        <f t="shared" si="7"/>
        <v>གཉིས་བརྒྱ་ གོ་གསུམ་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585</v>
      </c>
      <c r="N6847" s="7" t="s">
        <v>7281</v>
      </c>
      <c r="O6847" s="7">
        <v>587.0</v>
      </c>
      <c r="P6847" s="12" t="s">
        <v>7866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293b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586</v>
      </c>
      <c r="N6848" s="7" t="s">
        <v>7281</v>
      </c>
      <c r="O6848" s="7">
        <v>588.0</v>
      </c>
      <c r="P6848" s="12" t="s">
        <v>7867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294a</v>
      </c>
      <c r="G6849" s="8" t="str">
        <f t="shared" si="7"/>
        <v>གཉིས་བརྒྱ་ གོ་བཞི་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587</v>
      </c>
      <c r="N6849" s="7" t="s">
        <v>7281</v>
      </c>
      <c r="O6849" s="7">
        <v>589.0</v>
      </c>
      <c r="P6849" s="12" t="s">
        <v>7868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294b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588</v>
      </c>
      <c r="N6850" s="7" t="s">
        <v>7281</v>
      </c>
      <c r="O6850" s="7">
        <v>590.0</v>
      </c>
      <c r="P6850" s="12" t="s">
        <v>7869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295a</v>
      </c>
      <c r="G6851" s="8" t="str">
        <f t="shared" si="7"/>
        <v>གཉིས་བརྒྱ་ གོ་ལྔ་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589</v>
      </c>
      <c r="N6851" s="7" t="s">
        <v>7281</v>
      </c>
      <c r="O6851" s="7">
        <v>591.0</v>
      </c>
      <c r="P6851" s="12" t="s">
        <v>7870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295b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590</v>
      </c>
      <c r="N6852" s="7" t="s">
        <v>7281</v>
      </c>
      <c r="O6852" s="7">
        <v>592.0</v>
      </c>
      <c r="P6852" s="12" t="s">
        <v>7871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296a</v>
      </c>
      <c r="G6853" s="8" t="str">
        <f t="shared" si="7"/>
        <v>གཉིས་བརྒྱ་ གོ་དྲུག་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591</v>
      </c>
      <c r="N6853" s="7" t="s">
        <v>7281</v>
      </c>
      <c r="O6853" s="7">
        <v>593.0</v>
      </c>
      <c r="P6853" s="12" t="s">
        <v>7872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296b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592</v>
      </c>
      <c r="N6854" s="7" t="s">
        <v>7281</v>
      </c>
      <c r="O6854" s="7">
        <v>594.0</v>
      </c>
      <c r="P6854" s="12" t="s">
        <v>7873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297a</v>
      </c>
      <c r="G6855" s="8" t="str">
        <f t="shared" si="7"/>
        <v>གཉིས་བརྒྱ་ གོ་བདུན་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593</v>
      </c>
      <c r="N6855" s="7" t="s">
        <v>7281</v>
      </c>
      <c r="O6855" s="7">
        <v>595.0</v>
      </c>
      <c r="P6855" s="12" t="s">
        <v>7874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297b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594</v>
      </c>
      <c r="N6856" s="7" t="s">
        <v>7281</v>
      </c>
      <c r="O6856" s="7">
        <v>596.0</v>
      </c>
      <c r="P6856" s="12" t="s">
        <v>7875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298a</v>
      </c>
      <c r="G6857" s="8" t="str">
        <f t="shared" si="7"/>
        <v>གཉིས་བརྒྱ་ གོ་བརྒྱད་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595</v>
      </c>
      <c r="N6857" s="7" t="s">
        <v>7281</v>
      </c>
      <c r="O6857" s="7">
        <v>597.0</v>
      </c>
      <c r="P6857" s="12" t="s">
        <v>7876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298b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596</v>
      </c>
      <c r="N6858" s="7" t="s">
        <v>7281</v>
      </c>
      <c r="O6858" s="7">
        <v>598.0</v>
      </c>
      <c r="P6858" s="12" t="s">
        <v>7877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299a</v>
      </c>
      <c r="G6859" s="8" t="str">
        <f t="shared" si="7"/>
        <v>གཉིས་བརྒྱ་ གོ་དགུ་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597</v>
      </c>
      <c r="N6859" s="7" t="s">
        <v>7281</v>
      </c>
      <c r="O6859" s="7">
        <v>599.0</v>
      </c>
      <c r="P6859" s="12" t="s">
        <v>7878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299b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598</v>
      </c>
      <c r="N6860" s="7" t="s">
        <v>7281</v>
      </c>
      <c r="O6860" s="7">
        <v>600.0</v>
      </c>
      <c r="P6860" s="12" t="s">
        <v>7879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300a</v>
      </c>
      <c r="G6861" s="8" t="str">
        <f t="shared" si="7"/>
        <v>གསུམ་བརྒྱ་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599</v>
      </c>
      <c r="N6861" s="7" t="s">
        <v>7281</v>
      </c>
      <c r="O6861" s="7">
        <v>601.0</v>
      </c>
      <c r="P6861" s="12" t="s">
        <v>7880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300b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600</v>
      </c>
      <c r="N6862" s="7" t="s">
        <v>7281</v>
      </c>
      <c r="O6862" s="7">
        <v>602.0</v>
      </c>
      <c r="P6862" s="12" t="s">
        <v>7881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301a</v>
      </c>
      <c r="G6863" s="8" t="str">
        <f t="shared" si="7"/>
        <v>གསུམ་བརྒྱ་ གཅིག་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601</v>
      </c>
      <c r="N6863" s="7" t="s">
        <v>7281</v>
      </c>
      <c r="O6863" s="7">
        <v>603.0</v>
      </c>
      <c r="P6863" s="12" t="s">
        <v>7882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301b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602</v>
      </c>
      <c r="N6864" s="7" t="s">
        <v>7281</v>
      </c>
      <c r="O6864" s="7">
        <v>604.0</v>
      </c>
      <c r="P6864" s="12" t="s">
        <v>7883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302a</v>
      </c>
      <c r="G6865" s="8" t="str">
        <f t="shared" si="7"/>
        <v>གསུམ་བརྒྱ་ གཉིས་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603</v>
      </c>
      <c r="N6865" s="7" t="s">
        <v>7281</v>
      </c>
      <c r="O6865" s="7">
        <v>605.0</v>
      </c>
      <c r="P6865" s="12" t="s">
        <v>7884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302b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604</v>
      </c>
      <c r="N6866" s="7" t="s">
        <v>7281</v>
      </c>
      <c r="O6866" s="7">
        <v>606.0</v>
      </c>
      <c r="P6866" s="12" t="s">
        <v>7885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303a</v>
      </c>
      <c r="G6867" s="8" t="str">
        <f t="shared" si="7"/>
        <v>གསུམ་བརྒྱ་ གསུམ་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605</v>
      </c>
      <c r="N6867" s="7" t="s">
        <v>7281</v>
      </c>
      <c r="O6867" s="7">
        <v>607.0</v>
      </c>
      <c r="P6867" s="12" t="s">
        <v>7886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303b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606</v>
      </c>
      <c r="N6868" s="7" t="s">
        <v>7281</v>
      </c>
      <c r="O6868" s="7">
        <v>608.0</v>
      </c>
      <c r="P6868" s="12" t="s">
        <v>7887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304a</v>
      </c>
      <c r="G6869" s="8" t="str">
        <f t="shared" si="7"/>
        <v>གསུམ་བརྒྱ་ བཞི་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607</v>
      </c>
      <c r="N6869" s="7" t="s">
        <v>7281</v>
      </c>
      <c r="O6869" s="7">
        <v>609.0</v>
      </c>
      <c r="P6869" s="12" t="s">
        <v>7888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304b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608</v>
      </c>
      <c r="N6870" s="7" t="s">
        <v>7281</v>
      </c>
      <c r="O6870" s="7">
        <v>610.0</v>
      </c>
      <c r="P6870" s="12" t="s">
        <v>7889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305a</v>
      </c>
      <c r="G6871" s="8" t="str">
        <f t="shared" si="7"/>
        <v>གསུམ་བརྒྱ་ ལྔ་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609</v>
      </c>
      <c r="N6871" s="7" t="s">
        <v>7281</v>
      </c>
      <c r="O6871" s="7">
        <v>611.0</v>
      </c>
      <c r="P6871" s="12" t="s">
        <v>7890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305b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610</v>
      </c>
      <c r="N6872" s="7" t="s">
        <v>7281</v>
      </c>
      <c r="O6872" s="7">
        <v>612.0</v>
      </c>
      <c r="P6872" s="12" t="s">
        <v>7891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306a</v>
      </c>
      <c r="G6873" s="8" t="str">
        <f t="shared" si="7"/>
        <v>གསུམ་བརྒྱ་ དྲུག་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611</v>
      </c>
      <c r="N6873" s="7" t="s">
        <v>7281</v>
      </c>
      <c r="O6873" s="7">
        <v>613.0</v>
      </c>
      <c r="P6873" s="12" t="s">
        <v>7892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306b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612</v>
      </c>
      <c r="N6874" s="7" t="s">
        <v>7281</v>
      </c>
      <c r="O6874" s="7">
        <v>614.0</v>
      </c>
      <c r="P6874" s="12" t="s">
        <v>7893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307a</v>
      </c>
      <c r="G6875" s="8" t="str">
        <f t="shared" si="7"/>
        <v>གསུམ་བརྒྱ་ བདུན་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613</v>
      </c>
      <c r="N6875" s="7" t="s">
        <v>7281</v>
      </c>
      <c r="O6875" s="7">
        <v>615.0</v>
      </c>
      <c r="P6875" s="12" t="s">
        <v>7894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307b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614</v>
      </c>
      <c r="N6876" s="7" t="s">
        <v>7281</v>
      </c>
      <c r="O6876" s="7">
        <v>616.0</v>
      </c>
      <c r="P6876" s="12" t="s">
        <v>7895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308a</v>
      </c>
      <c r="G6877" s="8" t="str">
        <f t="shared" si="7"/>
        <v>གསུམ་བརྒྱ་ བརྒྱད་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615</v>
      </c>
      <c r="N6877" s="7" t="s">
        <v>7281</v>
      </c>
      <c r="O6877" s="7">
        <v>617.0</v>
      </c>
      <c r="P6877" s="12" t="s">
        <v>7896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308b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616</v>
      </c>
      <c r="N6878" s="7" t="s">
        <v>7281</v>
      </c>
      <c r="O6878" s="7">
        <v>618.0</v>
      </c>
      <c r="P6878" s="12" t="s">
        <v>7897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309a</v>
      </c>
      <c r="G6879" s="8" t="str">
        <f t="shared" si="7"/>
        <v>གསུམ་བརྒྱ་ དགུ་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617</v>
      </c>
      <c r="N6879" s="7" t="s">
        <v>7281</v>
      </c>
      <c r="O6879" s="7">
        <v>619.0</v>
      </c>
      <c r="P6879" s="12" t="s">
        <v>7898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309b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618</v>
      </c>
      <c r="N6880" s="7" t="s">
        <v>7281</v>
      </c>
      <c r="O6880" s="7">
        <v>620.0</v>
      </c>
      <c r="P6880" s="12" t="s">
        <v>7899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310a</v>
      </c>
      <c r="G6881" s="8" t="str">
        <f t="shared" si="7"/>
        <v>གསུམ་བརྒྱ་ བཅུ་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619</v>
      </c>
      <c r="N6881" s="7" t="s">
        <v>7281</v>
      </c>
      <c r="O6881" s="7">
        <v>621.0</v>
      </c>
      <c r="P6881" s="12" t="s">
        <v>7900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310b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620</v>
      </c>
      <c r="N6882" s="7" t="s">
        <v>7281</v>
      </c>
      <c r="O6882" s="7">
        <v>622.0</v>
      </c>
      <c r="P6882" s="12" t="s">
        <v>7901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311a</v>
      </c>
      <c r="G6883" s="8" t="str">
        <f t="shared" si="7"/>
        <v>གསུམ་བརྒྱ་ བཅུ་གཅིག་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621</v>
      </c>
      <c r="N6883" s="7" t="s">
        <v>7281</v>
      </c>
      <c r="O6883" s="7">
        <v>623.0</v>
      </c>
      <c r="P6883" s="12" t="s">
        <v>7902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311b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622</v>
      </c>
      <c r="N6884" s="7" t="s">
        <v>7281</v>
      </c>
      <c r="O6884" s="7">
        <v>624.0</v>
      </c>
      <c r="P6884" s="12" t="s">
        <v>7903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312a</v>
      </c>
      <c r="G6885" s="8" t="str">
        <f t="shared" si="7"/>
        <v>གསུམ་བརྒྱ་ བཅུ་གཉིས་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623</v>
      </c>
      <c r="N6885" s="7" t="s">
        <v>7281</v>
      </c>
      <c r="O6885" s="7">
        <v>625.0</v>
      </c>
      <c r="P6885" s="12" t="s">
        <v>7904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312b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624</v>
      </c>
      <c r="N6886" s="7" t="s">
        <v>7281</v>
      </c>
      <c r="O6886" s="7">
        <v>626.0</v>
      </c>
      <c r="P6886" s="12" t="s">
        <v>7905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313a</v>
      </c>
      <c r="G6887" s="8" t="str">
        <f t="shared" si="7"/>
        <v>གསུམ་བརྒྱ་ བཅུ་གསུམ་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625</v>
      </c>
      <c r="N6887" s="7" t="s">
        <v>7281</v>
      </c>
      <c r="O6887" s="7">
        <v>627.0</v>
      </c>
      <c r="P6887" s="12" t="s">
        <v>7906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313b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626</v>
      </c>
      <c r="N6888" s="7" t="s">
        <v>7281</v>
      </c>
      <c r="O6888" s="7">
        <v>628.0</v>
      </c>
      <c r="P6888" s="12" t="s">
        <v>7907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314a</v>
      </c>
      <c r="G6889" s="8" t="str">
        <f t="shared" si="7"/>
        <v>གསུམ་བརྒྱ་ བཅུ་བཞི་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627</v>
      </c>
      <c r="N6889" s="7" t="s">
        <v>7281</v>
      </c>
      <c r="O6889" s="7">
        <v>629.0</v>
      </c>
      <c r="P6889" s="12" t="s">
        <v>7908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314b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628</v>
      </c>
      <c r="N6890" s="7" t="s">
        <v>7281</v>
      </c>
      <c r="O6890" s="7">
        <v>630.0</v>
      </c>
      <c r="P6890" s="12" t="s">
        <v>7909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315a</v>
      </c>
      <c r="G6891" s="8" t="str">
        <f t="shared" si="7"/>
        <v>གསུམ་བརྒྱ་ བཅོ་ལྔ་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629</v>
      </c>
      <c r="N6891" s="7" t="s">
        <v>7281</v>
      </c>
      <c r="O6891" s="7">
        <v>631.0</v>
      </c>
      <c r="P6891" s="12" t="s">
        <v>7910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315b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630</v>
      </c>
      <c r="N6892" s="7" t="s">
        <v>7281</v>
      </c>
      <c r="O6892" s="7">
        <v>632.0</v>
      </c>
      <c r="P6892" s="12" t="s">
        <v>7911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316a</v>
      </c>
      <c r="G6893" s="8" t="str">
        <f t="shared" si="7"/>
        <v>གསུམ་བརྒྱ་ བཅུ་དྲུག་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631</v>
      </c>
      <c r="N6893" s="7" t="s">
        <v>7281</v>
      </c>
      <c r="O6893" s="7">
        <v>633.0</v>
      </c>
      <c r="P6893" s="12" t="s">
        <v>7912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316b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632</v>
      </c>
      <c r="N6894" s="7" t="s">
        <v>7281</v>
      </c>
      <c r="O6894" s="7">
        <v>634.0</v>
      </c>
      <c r="P6894" s="12" t="s">
        <v>7913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317a</v>
      </c>
      <c r="G6895" s="8" t="str">
        <f t="shared" si="7"/>
        <v>གསུམ་བརྒྱ་ བཅུ་བདུན་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633</v>
      </c>
      <c r="N6895" s="7" t="s">
        <v>7281</v>
      </c>
      <c r="O6895" s="7">
        <v>635.0</v>
      </c>
      <c r="P6895" s="12" t="s">
        <v>7914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317b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634</v>
      </c>
      <c r="N6896" s="7" t="s">
        <v>7281</v>
      </c>
      <c r="O6896" s="7">
        <v>636.0</v>
      </c>
      <c r="P6896" s="12" t="s">
        <v>7915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318a</v>
      </c>
      <c r="G6897" s="8" t="str">
        <f t="shared" si="7"/>
        <v>གསུམ་བརྒྱ་ བཅོ་བརྒྱད་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635</v>
      </c>
      <c r="N6897" s="7" t="s">
        <v>7281</v>
      </c>
      <c r="O6897" s="7">
        <v>637.0</v>
      </c>
      <c r="P6897" s="12" t="s">
        <v>7916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318b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636</v>
      </c>
      <c r="N6898" s="7" t="s">
        <v>7281</v>
      </c>
      <c r="O6898" s="7">
        <v>638.0</v>
      </c>
      <c r="P6898" s="12" t="s">
        <v>7917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319a</v>
      </c>
      <c r="G6899" s="8" t="str">
        <f t="shared" si="7"/>
        <v>གསུམ་བརྒྱ་ བཅུ་དགུ་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637</v>
      </c>
      <c r="N6899" s="7" t="s">
        <v>7281</v>
      </c>
      <c r="O6899" s="7">
        <v>639.0</v>
      </c>
      <c r="P6899" s="12" t="s">
        <v>7918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319b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638</v>
      </c>
      <c r="N6900" s="7" t="s">
        <v>7281</v>
      </c>
      <c r="O6900" s="7">
        <v>640.0</v>
      </c>
      <c r="P6900" s="12" t="s">
        <v>7919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320a</v>
      </c>
      <c r="G6901" s="8" t="str">
        <f t="shared" si="7"/>
        <v>གསུམ་བརྒྱ་ ཉི་ཤུ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639</v>
      </c>
      <c r="N6901" s="7" t="s">
        <v>7281</v>
      </c>
      <c r="O6901" s="7">
        <v>641.0</v>
      </c>
      <c r="P6901" s="12" t="s">
        <v>7920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320b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640</v>
      </c>
      <c r="N6902" s="7" t="s">
        <v>7281</v>
      </c>
      <c r="O6902" s="7">
        <v>642.0</v>
      </c>
      <c r="P6902" s="12" t="s">
        <v>7921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321a</v>
      </c>
      <c r="G6903" s="8" t="str">
        <f t="shared" si="7"/>
        <v>གསུམ་བརྒྱ་ ཉེར་གཅིག་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641</v>
      </c>
      <c r="N6903" s="7" t="s">
        <v>7281</v>
      </c>
      <c r="O6903" s="7">
        <v>643.0</v>
      </c>
      <c r="P6903" s="12" t="s">
        <v>7922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321b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642</v>
      </c>
      <c r="N6904" s="7" t="s">
        <v>7281</v>
      </c>
      <c r="O6904" s="7">
        <v>644.0</v>
      </c>
      <c r="P6904" s="12" t="s">
        <v>7923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322a</v>
      </c>
      <c r="G6905" s="8" t="str">
        <f t="shared" si="7"/>
        <v>གསུམ་བརྒྱ་ ཉེར་གཉིས་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643</v>
      </c>
      <c r="N6905" s="7" t="s">
        <v>7281</v>
      </c>
      <c r="O6905" s="7">
        <v>645.0</v>
      </c>
      <c r="P6905" s="12" t="s">
        <v>7924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322b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644</v>
      </c>
      <c r="N6906" s="7" t="s">
        <v>7281</v>
      </c>
      <c r="O6906" s="7">
        <v>646.0</v>
      </c>
      <c r="P6906" s="12" t="s">
        <v>7925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323a</v>
      </c>
      <c r="G6907" s="8" t="str">
        <f t="shared" si="7"/>
        <v>གསུམ་བརྒྱ་ ཉེར་གསུམ་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645</v>
      </c>
      <c r="N6907" s="7" t="s">
        <v>7281</v>
      </c>
      <c r="O6907" s="7">
        <v>647.0</v>
      </c>
      <c r="P6907" s="12" t="s">
        <v>7926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323b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646</v>
      </c>
      <c r="N6908" s="7" t="s">
        <v>7281</v>
      </c>
      <c r="O6908" s="7">
        <v>648.0</v>
      </c>
      <c r="P6908" s="12" t="s">
        <v>7927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324a</v>
      </c>
      <c r="G6909" s="8" t="str">
        <f t="shared" si="7"/>
        <v>གསུམ་བརྒྱ་ ཉེར་བཞི་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647</v>
      </c>
      <c r="N6909" s="7" t="s">
        <v>7281</v>
      </c>
      <c r="O6909" s="7">
        <v>649.0</v>
      </c>
      <c r="P6909" s="12" t="s">
        <v>7928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324b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648</v>
      </c>
      <c r="N6910" s="7" t="s">
        <v>7281</v>
      </c>
      <c r="O6910" s="7">
        <v>650.0</v>
      </c>
      <c r="P6910" s="12" t="s">
        <v>7929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325a</v>
      </c>
      <c r="G6911" s="8" t="str">
        <f t="shared" si="7"/>
        <v>གསུམ་བརྒྱ་ ཉེར་ལྔ་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649</v>
      </c>
      <c r="N6911" s="7" t="s">
        <v>7281</v>
      </c>
      <c r="O6911" s="7">
        <v>651.0</v>
      </c>
      <c r="P6911" s="12" t="s">
        <v>7930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325b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650</v>
      </c>
      <c r="N6912" s="7" t="s">
        <v>7281</v>
      </c>
      <c r="O6912" s="7">
        <v>652.0</v>
      </c>
      <c r="P6912" s="12" t="s">
        <v>7931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326a</v>
      </c>
      <c r="G6913" s="8" t="str">
        <f t="shared" si="7"/>
        <v>གསུམ་བརྒྱ་ ཉེར་དྲུག་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651</v>
      </c>
      <c r="N6913" s="7" t="s">
        <v>7281</v>
      </c>
      <c r="O6913" s="7">
        <v>653.0</v>
      </c>
      <c r="P6913" s="12" t="s">
        <v>7932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326b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652</v>
      </c>
      <c r="N6914" s="7" t="s">
        <v>7281</v>
      </c>
      <c r="O6914" s="7">
        <v>654.0</v>
      </c>
      <c r="P6914" s="12" t="s">
        <v>7933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327a</v>
      </c>
      <c r="G6915" s="8" t="str">
        <f t="shared" si="7"/>
        <v>གསུམ་བརྒྱ་ ཉེར་བདུན་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653</v>
      </c>
      <c r="N6915" s="7" t="s">
        <v>7281</v>
      </c>
      <c r="O6915" s="7">
        <v>655.0</v>
      </c>
      <c r="P6915" s="12" t="s">
        <v>7934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327b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654</v>
      </c>
      <c r="N6916" s="7" t="s">
        <v>7281</v>
      </c>
      <c r="O6916" s="7">
        <v>656.0</v>
      </c>
      <c r="P6916" s="12" t="s">
        <v>7935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328a</v>
      </c>
      <c r="G6917" s="8" t="str">
        <f t="shared" si="7"/>
        <v>གསུམ་བརྒྱ་ ཉེར་བརྒྱད་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655</v>
      </c>
      <c r="N6917" s="7" t="s">
        <v>7281</v>
      </c>
      <c r="O6917" s="7">
        <v>657.0</v>
      </c>
      <c r="P6917" s="12" t="s">
        <v>7936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328b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656</v>
      </c>
      <c r="N6918" s="7" t="s">
        <v>7281</v>
      </c>
      <c r="O6918" s="7">
        <v>658.0</v>
      </c>
      <c r="P6918" s="12" t="s">
        <v>7937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329a</v>
      </c>
      <c r="G6919" s="8" t="str">
        <f t="shared" si="7"/>
        <v>གསུམ་བརྒྱ་ ཉེར་དགུ་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657</v>
      </c>
      <c r="N6919" s="7" t="s">
        <v>7281</v>
      </c>
      <c r="O6919" s="7">
        <v>659.0</v>
      </c>
      <c r="P6919" s="12" t="s">
        <v>7938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329b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658</v>
      </c>
      <c r="N6920" s="7" t="s">
        <v>7281</v>
      </c>
      <c r="O6920" s="7">
        <v>660.0</v>
      </c>
      <c r="P6920" s="12" t="s">
        <v>7939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330a</v>
      </c>
      <c r="G6921" s="8" t="str">
        <f t="shared" si="7"/>
        <v>གསུམ་བརྒྱ་ སུམ་བཅུ་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659</v>
      </c>
      <c r="N6921" s="7" t="s">
        <v>7281</v>
      </c>
      <c r="O6921" s="7">
        <v>661.0</v>
      </c>
      <c r="P6921" s="12" t="s">
        <v>7940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330b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660</v>
      </c>
      <c r="N6922" s="7" t="s">
        <v>7281</v>
      </c>
      <c r="O6922" s="7">
        <v>662.0</v>
      </c>
      <c r="P6922" s="12" t="s">
        <v>7941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331a</v>
      </c>
      <c r="G6923" s="8" t="str">
        <f t="shared" si="7"/>
        <v>གསུམ་བརྒྱ་ སོ་གཅིག་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661</v>
      </c>
      <c r="N6923" s="7" t="s">
        <v>7281</v>
      </c>
      <c r="O6923" s="7">
        <v>663.0</v>
      </c>
      <c r="P6923" s="12" t="s">
        <v>7942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331b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662</v>
      </c>
      <c r="N6924" s="7" t="s">
        <v>7281</v>
      </c>
      <c r="O6924" s="7">
        <v>664.0</v>
      </c>
      <c r="P6924" s="12" t="s">
        <v>7943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332a</v>
      </c>
      <c r="G6925" s="8" t="str">
        <f t="shared" si="7"/>
        <v>གསུམ་བརྒྱ་ སོ་གཉིས་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663</v>
      </c>
      <c r="N6925" s="7" t="s">
        <v>7281</v>
      </c>
      <c r="O6925" s="7">
        <v>665.0</v>
      </c>
      <c r="P6925" s="12" t="s">
        <v>7944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332b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664</v>
      </c>
      <c r="N6926" s="7" t="s">
        <v>7281</v>
      </c>
      <c r="O6926" s="7">
        <v>666.0</v>
      </c>
      <c r="P6926" s="12" t="s">
        <v>7945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333a</v>
      </c>
      <c r="G6927" s="8" t="str">
        <f t="shared" si="7"/>
        <v>གསུམ་བརྒྱ་ སོ་གསུམ་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665</v>
      </c>
      <c r="N6927" s="7" t="s">
        <v>7281</v>
      </c>
      <c r="O6927" s="7">
        <v>667.0</v>
      </c>
      <c r="P6927" s="12" t="s">
        <v>7946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333b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666</v>
      </c>
      <c r="N6928" s="7" t="s">
        <v>7281</v>
      </c>
      <c r="O6928" s="7">
        <v>668.0</v>
      </c>
      <c r="P6928" s="12" t="s">
        <v>7947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334a</v>
      </c>
      <c r="G6929" s="8" t="str">
        <f t="shared" si="7"/>
        <v>གསུམ་བརྒྱ་ སོ་བཞི་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667</v>
      </c>
      <c r="N6929" s="7" t="s">
        <v>7281</v>
      </c>
      <c r="O6929" s="7">
        <v>669.0</v>
      </c>
      <c r="P6929" s="12" t="s">
        <v>7948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334b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668</v>
      </c>
      <c r="N6930" s="7" t="s">
        <v>7281</v>
      </c>
      <c r="O6930" s="7">
        <v>670.0</v>
      </c>
      <c r="P6930" s="12" t="s">
        <v>7949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335a</v>
      </c>
      <c r="G6931" s="8" t="str">
        <f t="shared" si="7"/>
        <v>གསུམ་བརྒྱ་ སོ་ལྔ་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669</v>
      </c>
      <c r="N6931" s="7" t="s">
        <v>7281</v>
      </c>
      <c r="O6931" s="7">
        <v>671.0</v>
      </c>
      <c r="P6931" s="12" t="s">
        <v>7950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335b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670</v>
      </c>
      <c r="N6932" s="7" t="s">
        <v>7281</v>
      </c>
      <c r="O6932" s="7">
        <v>672.0</v>
      </c>
      <c r="P6932" s="12" t="s">
        <v>7951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336a</v>
      </c>
      <c r="G6933" s="8" t="str">
        <f t="shared" si="7"/>
        <v>གསུམ་བརྒྱ་ སོ་དྲུག་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671</v>
      </c>
      <c r="N6933" s="7" t="s">
        <v>7281</v>
      </c>
      <c r="O6933" s="7">
        <v>673.0</v>
      </c>
      <c r="P6933" s="12" t="s">
        <v>7952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336b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672</v>
      </c>
      <c r="N6934" s="7" t="s">
        <v>7281</v>
      </c>
      <c r="O6934" s="7">
        <v>674.0</v>
      </c>
      <c r="P6934" s="12" t="s">
        <v>7953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337a</v>
      </c>
      <c r="G6935" s="8" t="str">
        <f t="shared" si="7"/>
        <v>གསུམ་བརྒྱ་ སོ་བདུན་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673</v>
      </c>
      <c r="N6935" s="7" t="s">
        <v>7281</v>
      </c>
      <c r="O6935" s="7">
        <v>675.0</v>
      </c>
      <c r="P6935" s="12" t="s">
        <v>7954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337b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674</v>
      </c>
      <c r="N6936" s="7" t="s">
        <v>7281</v>
      </c>
      <c r="O6936" s="7">
        <v>676.0</v>
      </c>
      <c r="P6936" s="12" t="s">
        <v>7955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338a</v>
      </c>
      <c r="G6937" s="8" t="str">
        <f t="shared" si="7"/>
        <v>གསུམ་བརྒྱ་ སོ་བརྒྱད་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675</v>
      </c>
      <c r="N6937" s="7" t="s">
        <v>7281</v>
      </c>
      <c r="O6937" s="7">
        <v>677.0</v>
      </c>
      <c r="P6937" s="12" t="s">
        <v>7956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338b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676</v>
      </c>
      <c r="N6938" s="7" t="s">
        <v>7281</v>
      </c>
      <c r="O6938" s="7">
        <v>678.0</v>
      </c>
      <c r="P6938" s="12" t="s">
        <v>7957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339a</v>
      </c>
      <c r="G6939" s="8" t="str">
        <f t="shared" si="7"/>
        <v>གསུམ་བརྒྱ་ སོ་དགུ་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677</v>
      </c>
      <c r="N6939" s="7" t="s">
        <v>7281</v>
      </c>
      <c r="O6939" s="7">
        <v>679.0</v>
      </c>
      <c r="P6939" s="12" t="s">
        <v>7958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339b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678</v>
      </c>
      <c r="N6940" s="7" t="s">
        <v>7281</v>
      </c>
      <c r="O6940" s="7">
        <v>680.0</v>
      </c>
      <c r="P6940" s="12" t="s">
        <v>7959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340a</v>
      </c>
      <c r="G6941" s="8" t="str">
        <f t="shared" si="7"/>
        <v>གསུམ་བརྒྱ་ བཞི་བཅུ་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679</v>
      </c>
      <c r="N6941" s="7" t="s">
        <v>7281</v>
      </c>
      <c r="O6941" s="7">
        <v>681.0</v>
      </c>
      <c r="P6941" s="12" t="s">
        <v>7960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340b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680</v>
      </c>
      <c r="N6942" s="7" t="s">
        <v>7281</v>
      </c>
      <c r="O6942" s="7">
        <v>682.0</v>
      </c>
      <c r="P6942" s="12" t="s">
        <v>7961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341a</v>
      </c>
      <c r="G6943" s="8" t="str">
        <f t="shared" si="7"/>
        <v>གསུམ་བརྒྱ་ ཞེ་གཅིག་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681</v>
      </c>
      <c r="N6943" s="7" t="s">
        <v>7281</v>
      </c>
      <c r="O6943" s="7">
        <v>683.0</v>
      </c>
      <c r="P6943" s="12" t="s">
        <v>7962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341b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682</v>
      </c>
      <c r="N6944" s="7" t="s">
        <v>7281</v>
      </c>
      <c r="O6944" s="7">
        <v>684.0</v>
      </c>
      <c r="P6944" s="12" t="s">
        <v>7963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342a</v>
      </c>
      <c r="G6945" s="8" t="str">
        <f t="shared" si="7"/>
        <v>གསུམ་བརྒྱ་ ཞེ་གཉིས་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683</v>
      </c>
      <c r="N6945" s="7" t="s">
        <v>7281</v>
      </c>
      <c r="O6945" s="7">
        <v>685.0</v>
      </c>
      <c r="P6945" s="12" t="s">
        <v>7964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342b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684</v>
      </c>
      <c r="N6946" s="7" t="s">
        <v>7281</v>
      </c>
      <c r="O6946" s="7">
        <v>686.0</v>
      </c>
      <c r="P6946" s="12" t="s">
        <v>7965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343a</v>
      </c>
      <c r="G6947" s="8" t="str">
        <f t="shared" si="7"/>
        <v>གསུམ་བརྒྱ་ ཞེ་གསུམ་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685</v>
      </c>
      <c r="N6947" s="7" t="s">
        <v>7281</v>
      </c>
      <c r="O6947" s="7">
        <v>687.0</v>
      </c>
      <c r="P6947" s="12" t="s">
        <v>7966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343b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686</v>
      </c>
      <c r="N6948" s="7" t="s">
        <v>7281</v>
      </c>
      <c r="O6948" s="7">
        <v>688.0</v>
      </c>
      <c r="P6948" s="12" t="s">
        <v>7967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344a</v>
      </c>
      <c r="G6949" s="8" t="str">
        <f t="shared" si="7"/>
        <v>གསུམ་བརྒྱ་ ཞེ་བཞི་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687</v>
      </c>
      <c r="N6949" s="7" t="s">
        <v>7281</v>
      </c>
      <c r="O6949" s="7">
        <v>689.0</v>
      </c>
      <c r="P6949" s="12" t="s">
        <v>7968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344b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688</v>
      </c>
      <c r="N6950" s="7" t="s">
        <v>7281</v>
      </c>
      <c r="O6950" s="7">
        <v>690.0</v>
      </c>
      <c r="P6950" s="12" t="s">
        <v>7969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345a</v>
      </c>
      <c r="G6951" s="8" t="str">
        <f t="shared" si="7"/>
        <v>གསུམ་བརྒྱ་ ཞེ་ལྔ་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689</v>
      </c>
      <c r="N6951" s="7" t="s">
        <v>7281</v>
      </c>
      <c r="O6951" s="7">
        <v>691.0</v>
      </c>
      <c r="P6951" s="12" t="s">
        <v>7970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345b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690</v>
      </c>
      <c r="N6952" s="7" t="s">
        <v>7281</v>
      </c>
      <c r="O6952" s="7">
        <v>692.0</v>
      </c>
      <c r="P6952" s="12" t="s">
        <v>7971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346a</v>
      </c>
      <c r="G6953" s="8" t="str">
        <f t="shared" si="7"/>
        <v>གསུམ་བརྒྱ་ ཞེ་དྲུག་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691</v>
      </c>
      <c r="N6953" s="7" t="s">
        <v>7281</v>
      </c>
      <c r="O6953" s="7">
        <v>693.0</v>
      </c>
      <c r="P6953" s="12" t="s">
        <v>7972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346b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692</v>
      </c>
      <c r="N6954" s="7" t="s">
        <v>7281</v>
      </c>
      <c r="O6954" s="7">
        <v>694.0</v>
      </c>
      <c r="P6954" s="12" t="s">
        <v>7973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347a</v>
      </c>
      <c r="G6955" s="8" t="str">
        <f t="shared" si="7"/>
        <v>གསུམ་བརྒྱ་ ཞེ་བདུན་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693</v>
      </c>
      <c r="N6955" s="7" t="s">
        <v>7281</v>
      </c>
      <c r="O6955" s="7">
        <v>695.0</v>
      </c>
      <c r="P6955" s="12" t="s">
        <v>7974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347b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694</v>
      </c>
      <c r="N6956" s="7" t="s">
        <v>7281</v>
      </c>
      <c r="O6956" s="7">
        <v>696.0</v>
      </c>
      <c r="P6956" s="12" t="s">
        <v>7975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348a</v>
      </c>
      <c r="G6957" s="8" t="str">
        <f t="shared" si="7"/>
        <v>གསུམ་བརྒྱ་ ཞེ་བརྒྱད་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695</v>
      </c>
      <c r="N6957" s="7" t="s">
        <v>7281</v>
      </c>
      <c r="O6957" s="7">
        <v>697.0</v>
      </c>
      <c r="P6957" s="12" t="s">
        <v>7976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348b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696</v>
      </c>
      <c r="N6958" s="7" t="s">
        <v>7281</v>
      </c>
      <c r="O6958" s="7">
        <v>698.0</v>
      </c>
      <c r="P6958" s="12" t="s">
        <v>7977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349a</v>
      </c>
      <c r="G6959" s="8" t="str">
        <f t="shared" si="7"/>
        <v>གསུམ་བརྒྱ་ ཞེ་དགུ་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697</v>
      </c>
      <c r="N6959" s="7" t="s">
        <v>7281</v>
      </c>
      <c r="O6959" s="7">
        <v>699.0</v>
      </c>
      <c r="P6959" s="12" t="s">
        <v>7978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349b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698</v>
      </c>
      <c r="N6960" s="7" t="s">
        <v>7281</v>
      </c>
      <c r="O6960" s="7">
        <v>700.0</v>
      </c>
      <c r="P6960" s="12" t="s">
        <v>7979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350a</v>
      </c>
      <c r="G6961" s="8" t="str">
        <f t="shared" si="7"/>
        <v>གསུམ་བརྒྱ་ ལྔ་བཅུ་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699</v>
      </c>
      <c r="N6961" s="7" t="s">
        <v>7281</v>
      </c>
      <c r="O6961" s="7">
        <v>701.0</v>
      </c>
      <c r="P6961" s="12" t="s">
        <v>7980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350b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700</v>
      </c>
      <c r="N6962" s="7" t="s">
        <v>7281</v>
      </c>
      <c r="O6962" s="7">
        <v>702.0</v>
      </c>
      <c r="P6962" s="12" t="s">
        <v>7981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351a</v>
      </c>
      <c r="G6963" s="8" t="str">
        <f t="shared" si="7"/>
        <v>གསུམ་བརྒྱ་ ང་གཅིག་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701</v>
      </c>
      <c r="N6963" s="7" t="s">
        <v>7281</v>
      </c>
      <c r="O6963" s="7">
        <v>703.0</v>
      </c>
      <c r="P6963" s="12" t="s">
        <v>7982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351b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702</v>
      </c>
      <c r="N6964" s="7" t="s">
        <v>7281</v>
      </c>
      <c r="O6964" s="7">
        <v>704.0</v>
      </c>
      <c r="P6964" s="12" t="s">
        <v>7983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352a</v>
      </c>
      <c r="G6965" s="8" t="str">
        <f t="shared" si="7"/>
        <v>གསུམ་བརྒྱ་ ང་གཉིས་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703</v>
      </c>
      <c r="N6965" s="7" t="s">
        <v>7281</v>
      </c>
      <c r="O6965" s="7">
        <v>705.0</v>
      </c>
      <c r="P6965" s="12" t="s">
        <v>7984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352b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704</v>
      </c>
      <c r="N6966" s="7" t="s">
        <v>7281</v>
      </c>
      <c r="O6966" s="7">
        <v>706.0</v>
      </c>
      <c r="P6966" s="12" t="s">
        <v>7985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353a</v>
      </c>
      <c r="G6967" s="8" t="str">
        <f t="shared" si="7"/>
        <v>གསུམ་བརྒྱ་ ང་གསུམ་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705</v>
      </c>
      <c r="N6967" s="7" t="s">
        <v>7281</v>
      </c>
      <c r="O6967" s="7">
        <v>707.0</v>
      </c>
      <c r="P6967" s="12" t="s">
        <v>7986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353b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706</v>
      </c>
      <c r="N6968" s="7" t="s">
        <v>7281</v>
      </c>
      <c r="O6968" s="7">
        <v>708.0</v>
      </c>
      <c r="P6968" s="12" t="s">
        <v>7987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354a</v>
      </c>
      <c r="G6969" s="8" t="str">
        <f t="shared" si="7"/>
        <v>གསུམ་བརྒྱ་ ང་བཞི་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707</v>
      </c>
      <c r="N6969" s="7" t="s">
        <v>7281</v>
      </c>
      <c r="O6969" s="7">
        <v>709.0</v>
      </c>
      <c r="P6969" s="12" t="s">
        <v>7988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354b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708</v>
      </c>
      <c r="N6970" s="7" t="s">
        <v>7281</v>
      </c>
      <c r="O6970" s="7">
        <v>710.0</v>
      </c>
      <c r="P6970" s="12" t="s">
        <v>7989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355a</v>
      </c>
      <c r="G6971" s="8" t="str">
        <f t="shared" si="7"/>
        <v>གསུམ་བརྒྱ་ ང་ལྔ་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709</v>
      </c>
      <c r="N6971" s="7" t="s">
        <v>7281</v>
      </c>
      <c r="O6971" s="7">
        <v>711.0</v>
      </c>
      <c r="P6971" s="12" t="s">
        <v>7990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355b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710</v>
      </c>
      <c r="N6972" s="7" t="s">
        <v>7281</v>
      </c>
      <c r="O6972" s="7">
        <v>712.0</v>
      </c>
      <c r="P6972" s="12" t="s">
        <v>7991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356a</v>
      </c>
      <c r="G6973" s="8" t="str">
        <f t="shared" si="7"/>
        <v>གསུམ་བརྒྱ་ ང་དྲུག་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711</v>
      </c>
      <c r="N6973" s="7" t="s">
        <v>7281</v>
      </c>
      <c r="O6973" s="7">
        <v>713.0</v>
      </c>
      <c r="P6973" s="12" t="s">
        <v>7992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356b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712</v>
      </c>
      <c r="N6974" s="7" t="s">
        <v>7281</v>
      </c>
      <c r="O6974" s="7">
        <v>714.0</v>
      </c>
      <c r="P6974" s="12" t="s">
        <v>7993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357a</v>
      </c>
      <c r="G6975" s="8" t="str">
        <f t="shared" si="7"/>
        <v>གསུམ་བརྒྱ་ ང་བདུན་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713</v>
      </c>
      <c r="N6975" s="7" t="s">
        <v>7281</v>
      </c>
      <c r="O6975" s="7">
        <v>715.0</v>
      </c>
      <c r="P6975" s="12" t="s">
        <v>7994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357b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714</v>
      </c>
      <c r="N6976" s="7" t="s">
        <v>7281</v>
      </c>
      <c r="O6976" s="7">
        <v>716.0</v>
      </c>
      <c r="P6976" s="12" t="s">
        <v>7995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358a</v>
      </c>
      <c r="G6977" s="8" t="str">
        <f t="shared" si="7"/>
        <v>གསུམ་བརྒྱ་ ང་བརྒྱད་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715</v>
      </c>
      <c r="N6977" s="7" t="s">
        <v>7281</v>
      </c>
      <c r="O6977" s="7">
        <v>717.0</v>
      </c>
      <c r="P6977" s="12" t="s">
        <v>7996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358b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716</v>
      </c>
      <c r="N6978" s="7" t="s">
        <v>7281</v>
      </c>
      <c r="O6978" s="7">
        <v>718.0</v>
      </c>
      <c r="P6978" s="12" t="s">
        <v>7997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359a</v>
      </c>
      <c r="G6979" s="8" t="str">
        <f t="shared" si="7"/>
        <v>གསུམ་བརྒྱ་ ང་དགུ་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717</v>
      </c>
      <c r="N6979" s="7" t="s">
        <v>7281</v>
      </c>
      <c r="O6979" s="7">
        <v>719.0</v>
      </c>
      <c r="P6979" s="12" t="s">
        <v>7998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359b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718</v>
      </c>
      <c r="N6980" s="7" t="s">
        <v>7281</v>
      </c>
      <c r="O6980" s="7">
        <v>720.0</v>
      </c>
      <c r="P6980" s="12" t="s">
        <v>7999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360a</v>
      </c>
      <c r="G6981" s="8" t="str">
        <f t="shared" si="7"/>
        <v>གསུམ་བརྒྱ་ དྲུག་བཅུ་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719</v>
      </c>
      <c r="N6981" s="7" t="s">
        <v>7281</v>
      </c>
      <c r="O6981" s="7">
        <v>721.0</v>
      </c>
      <c r="P6981" s="12" t="s">
        <v>8000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360b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720</v>
      </c>
      <c r="N6982" s="7" t="s">
        <v>7281</v>
      </c>
      <c r="O6982" s="7">
        <v>722.0</v>
      </c>
      <c r="P6982" s="12" t="s">
        <v>8001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361a</v>
      </c>
      <c r="G6983" s="8" t="str">
        <f t="shared" si="7"/>
        <v>གསུམ་བརྒྱ་ རེ་གཅིག་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721</v>
      </c>
      <c r="N6983" s="7" t="s">
        <v>7281</v>
      </c>
      <c r="O6983" s="7">
        <v>723.0</v>
      </c>
      <c r="P6983" s="12" t="s">
        <v>8002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361b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722</v>
      </c>
      <c r="N6984" s="7" t="s">
        <v>7281</v>
      </c>
      <c r="O6984" s="7">
        <v>724.0</v>
      </c>
      <c r="P6984" s="12" t="s">
        <v>8003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362a</v>
      </c>
      <c r="G6985" s="8" t="str">
        <f t="shared" si="7"/>
        <v>གསུམ་བརྒྱ་ རེ་གཉིས་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723</v>
      </c>
      <c r="N6985" s="7" t="s">
        <v>7281</v>
      </c>
      <c r="O6985" s="7">
        <v>725.0</v>
      </c>
      <c r="P6985" s="12" t="s">
        <v>8004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362b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724</v>
      </c>
      <c r="N6986" s="7" t="s">
        <v>7281</v>
      </c>
      <c r="O6986" s="7">
        <v>726.0</v>
      </c>
      <c r="P6986" s="12" t="s">
        <v>8005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363a</v>
      </c>
      <c r="G6987" s="8" t="str">
        <f t="shared" si="7"/>
        <v>གསུམ་བརྒྱ་ རེ་གསུམ་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725</v>
      </c>
      <c r="N6987" s="7" t="s">
        <v>7281</v>
      </c>
      <c r="O6987" s="7">
        <v>727.0</v>
      </c>
      <c r="P6987" s="12" t="s">
        <v>8006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363b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726</v>
      </c>
      <c r="N6988" s="7" t="s">
        <v>7281</v>
      </c>
      <c r="O6988" s="7">
        <v>728.0</v>
      </c>
      <c r="P6988" s="12" t="s">
        <v>8007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364a</v>
      </c>
      <c r="G6989" s="8" t="str">
        <f t="shared" si="7"/>
        <v>གསུམ་བརྒྱ་ རེ་བཞི་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727</v>
      </c>
      <c r="N6989" s="7" t="s">
        <v>7281</v>
      </c>
      <c r="O6989" s="7">
        <v>729.0</v>
      </c>
      <c r="P6989" s="12" t="s">
        <v>8008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364b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728</v>
      </c>
      <c r="N6990" s="7" t="s">
        <v>7281</v>
      </c>
      <c r="O6990" s="7">
        <v>730.0</v>
      </c>
      <c r="P6990" s="12" t="s">
        <v>8009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365a</v>
      </c>
      <c r="G6991" s="8" t="str">
        <f t="shared" si="7"/>
        <v>གསུམ་བརྒྱ་ རེ་ལྔ་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729</v>
      </c>
      <c r="N6991" s="7" t="s">
        <v>7281</v>
      </c>
      <c r="O6991" s="7">
        <v>731.0</v>
      </c>
      <c r="P6991" s="12" t="s">
        <v>8010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365b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730</v>
      </c>
      <c r="N6992" s="7" t="s">
        <v>7281</v>
      </c>
      <c r="O6992" s="7">
        <v>732.0</v>
      </c>
      <c r="P6992" s="12" t="s">
        <v>8011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366a</v>
      </c>
      <c r="G6993" s="8" t="str">
        <f t="shared" si="7"/>
        <v>གསུམ་བརྒྱ་ རེ་དྲུག་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731</v>
      </c>
      <c r="N6993" s="7" t="s">
        <v>7281</v>
      </c>
      <c r="O6993" s="7">
        <v>733.0</v>
      </c>
      <c r="P6993" s="12" t="s">
        <v>8012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366b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732</v>
      </c>
      <c r="N6994" s="7" t="s">
        <v>7281</v>
      </c>
      <c r="O6994" s="7">
        <v>734.0</v>
      </c>
      <c r="P6994" s="12" t="s">
        <v>8013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367a</v>
      </c>
      <c r="G6995" s="8" t="str">
        <f t="shared" si="7"/>
        <v>གསུམ་བརྒྱ་ རེ་བདུན་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733</v>
      </c>
      <c r="N6995" s="7" t="s">
        <v>7281</v>
      </c>
      <c r="O6995" s="7">
        <v>735.0</v>
      </c>
      <c r="P6995" s="12" t="s">
        <v>8014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367b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734</v>
      </c>
      <c r="N6996" s="7" t="s">
        <v>7281</v>
      </c>
      <c r="O6996" s="7">
        <v>736.0</v>
      </c>
      <c r="P6996" s="12" t="s">
        <v>8015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368a</v>
      </c>
      <c r="G6997" s="8" t="str">
        <f t="shared" si="7"/>
        <v>གསུམ་བརྒྱ་ རེ་བརྒྱད་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735</v>
      </c>
      <c r="N6997" s="7" t="s">
        <v>7281</v>
      </c>
      <c r="O6997" s="7">
        <v>737.0</v>
      </c>
      <c r="P6997" s="12" t="s">
        <v>8016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368b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736</v>
      </c>
      <c r="N6998" s="7" t="s">
        <v>7281</v>
      </c>
      <c r="O6998" s="7">
        <v>738.0</v>
      </c>
      <c r="P6998" s="12" t="s">
        <v>8017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369a</v>
      </c>
      <c r="G6999" s="8" t="str">
        <f t="shared" si="7"/>
        <v>གསུམ་བརྒྱ་ རེ་དགུ་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737</v>
      </c>
      <c r="N6999" s="7" t="s">
        <v>7281</v>
      </c>
      <c r="O6999" s="7">
        <v>739.0</v>
      </c>
      <c r="P6999" s="12" t="s">
        <v>8018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369b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738</v>
      </c>
      <c r="N7000" s="7" t="s">
        <v>7281</v>
      </c>
      <c r="O7000" s="7">
        <v>740.0</v>
      </c>
      <c r="P7000" s="12" t="s">
        <v>8019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370a</v>
      </c>
      <c r="G7001" s="8" t="str">
        <f t="shared" si="7"/>
        <v>གསུམ་བརྒྱ་ བདུན་བཅུ་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739</v>
      </c>
      <c r="N7001" s="7" t="s">
        <v>7281</v>
      </c>
      <c r="O7001" s="7">
        <v>741.0</v>
      </c>
      <c r="P7001" s="12" t="s">
        <v>8020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370b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740</v>
      </c>
      <c r="N7002" s="7" t="s">
        <v>7281</v>
      </c>
      <c r="O7002" s="7">
        <v>742.0</v>
      </c>
      <c r="P7002" s="12" t="s">
        <v>8021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371a</v>
      </c>
      <c r="G7003" s="8" t="str">
        <f t="shared" si="7"/>
        <v>གསུམ་བརྒྱ་ དོན་གཅིག་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741</v>
      </c>
      <c r="N7003" s="7" t="s">
        <v>7281</v>
      </c>
      <c r="O7003" s="7">
        <v>743.0</v>
      </c>
      <c r="P7003" s="12" t="s">
        <v>8022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371b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742</v>
      </c>
      <c r="N7004" s="7" t="s">
        <v>7281</v>
      </c>
      <c r="O7004" s="7">
        <v>744.0</v>
      </c>
      <c r="P7004" s="12" t="s">
        <v>8023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372a</v>
      </c>
      <c r="G7005" s="8" t="str">
        <f t="shared" si="7"/>
        <v>གསུམ་བརྒྱ་ དོན་གཉིས་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743</v>
      </c>
      <c r="N7005" s="7" t="s">
        <v>7281</v>
      </c>
      <c r="O7005" s="7">
        <v>745.0</v>
      </c>
      <c r="P7005" s="12" t="s">
        <v>8024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372b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744</v>
      </c>
      <c r="N7006" s="7" t="s">
        <v>7281</v>
      </c>
      <c r="O7006" s="7">
        <v>746.0</v>
      </c>
      <c r="P7006" s="12" t="s">
        <v>8025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373a</v>
      </c>
      <c r="G7007" s="8" t="str">
        <f t="shared" si="7"/>
        <v>གསུམ་བརྒྱ་ དོན་གསུམ་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745</v>
      </c>
      <c r="N7007" s="7" t="s">
        <v>7281</v>
      </c>
      <c r="O7007" s="7">
        <v>747.0</v>
      </c>
      <c r="P7007" s="12" t="s">
        <v>8026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373b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746</v>
      </c>
      <c r="N7008" s="7" t="s">
        <v>7281</v>
      </c>
      <c r="O7008" s="7">
        <v>748.0</v>
      </c>
      <c r="P7008" s="12" t="s">
        <v>8027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374a</v>
      </c>
      <c r="G7009" s="8" t="str">
        <f t="shared" si="7"/>
        <v>གསུམ་བརྒྱ་ དོན་བཞི་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747</v>
      </c>
      <c r="N7009" s="7" t="s">
        <v>7281</v>
      </c>
      <c r="O7009" s="7">
        <v>749.0</v>
      </c>
      <c r="P7009" s="12" t="s">
        <v>8028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374b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748</v>
      </c>
      <c r="N7010" s="7" t="s">
        <v>7281</v>
      </c>
      <c r="O7010" s="7">
        <v>750.0</v>
      </c>
      <c r="P7010" s="12" t="s">
        <v>8029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375a</v>
      </c>
      <c r="G7011" s="8" t="str">
        <f t="shared" si="7"/>
        <v>གསུམ་བརྒྱ་ དོན་ལྔ་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749</v>
      </c>
      <c r="N7011" s="7" t="s">
        <v>7281</v>
      </c>
      <c r="O7011" s="7">
        <v>751.0</v>
      </c>
      <c r="P7011" s="12" t="s">
        <v>8030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375b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750</v>
      </c>
      <c r="N7012" s="7" t="s">
        <v>7281</v>
      </c>
      <c r="O7012" s="7">
        <v>752.0</v>
      </c>
      <c r="P7012" s="12" t="s">
        <v>8031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376a</v>
      </c>
      <c r="G7013" s="8" t="str">
        <f t="shared" si="7"/>
        <v>གསུམ་བརྒྱ་ དོན་དྲུག་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751</v>
      </c>
      <c r="N7013" s="7" t="s">
        <v>7281</v>
      </c>
      <c r="O7013" s="7">
        <v>753.0</v>
      </c>
      <c r="P7013" s="12" t="s">
        <v>8032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376b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752</v>
      </c>
      <c r="N7014" s="7" t="s">
        <v>7281</v>
      </c>
      <c r="O7014" s="7">
        <v>754.0</v>
      </c>
      <c r="P7014" s="12" t="s">
        <v>8033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377a</v>
      </c>
      <c r="G7015" s="8" t="str">
        <f t="shared" si="7"/>
        <v>གསུམ་བརྒྱ་ དོན་བདུན་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753</v>
      </c>
      <c r="N7015" s="7" t="s">
        <v>7281</v>
      </c>
      <c r="O7015" s="7">
        <v>755.0</v>
      </c>
      <c r="P7015" s="12" t="s">
        <v>8034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377b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754</v>
      </c>
      <c r="N7016" s="7" t="s">
        <v>7281</v>
      </c>
      <c r="O7016" s="7">
        <v>756.0</v>
      </c>
      <c r="P7016" s="12" t="s">
        <v>8035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378a</v>
      </c>
      <c r="G7017" s="8" t="str">
        <f t="shared" si="7"/>
        <v>གསུམ་བརྒྱ་ དོན་བརྒྱད་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755</v>
      </c>
      <c r="N7017" s="7" t="s">
        <v>7281</v>
      </c>
      <c r="O7017" s="7">
        <v>757.0</v>
      </c>
      <c r="P7017" s="12" t="s">
        <v>8036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378b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756</v>
      </c>
      <c r="N7018" s="7" t="s">
        <v>7281</v>
      </c>
      <c r="O7018" s="7">
        <v>758.0</v>
      </c>
      <c r="P7018" s="12" t="s">
        <v>8037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379a</v>
      </c>
      <c r="G7019" s="8" t="str">
        <f t="shared" si="7"/>
        <v>གསུམ་བརྒྱ་ དོན་དགུ་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757</v>
      </c>
      <c r="N7019" s="7" t="s">
        <v>7281</v>
      </c>
      <c r="O7019" s="7">
        <v>759.0</v>
      </c>
      <c r="P7019" s="12" t="s">
        <v>8038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379b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758</v>
      </c>
      <c r="N7020" s="7" t="s">
        <v>7281</v>
      </c>
      <c r="O7020" s="7">
        <v>760.0</v>
      </c>
      <c r="P7020" s="12" t="s">
        <v>8039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380a</v>
      </c>
      <c r="G7021" s="8" t="str">
        <f t="shared" si="7"/>
        <v>གསུམ་བརྒྱ་ བརྒྱད་བཅུ་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759</v>
      </c>
      <c r="N7021" s="7" t="s">
        <v>7281</v>
      </c>
      <c r="O7021" s="7">
        <v>761.0</v>
      </c>
      <c r="P7021" s="12" t="s">
        <v>8040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380b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760</v>
      </c>
      <c r="N7022" s="7" t="s">
        <v>7281</v>
      </c>
      <c r="O7022" s="7">
        <v>762.0</v>
      </c>
      <c r="P7022" s="12" t="s">
        <v>8041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381a</v>
      </c>
      <c r="G7023" s="8" t="str">
        <f t="shared" si="7"/>
        <v>གསུམ་བརྒྱ་ གྱ་གཅིག་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761</v>
      </c>
      <c r="N7023" s="7" t="s">
        <v>7281</v>
      </c>
      <c r="O7023" s="7">
        <v>763.0</v>
      </c>
      <c r="P7023" s="12" t="s">
        <v>8042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381b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762</v>
      </c>
      <c r="N7024" s="7" t="s">
        <v>7281</v>
      </c>
      <c r="O7024" s="7">
        <v>764.0</v>
      </c>
      <c r="P7024" s="12" t="s">
        <v>8043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382a</v>
      </c>
      <c r="G7025" s="8" t="str">
        <f t="shared" si="7"/>
        <v>གསུམ་བརྒྱ་ གྱ་གཉིས་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763</v>
      </c>
      <c r="N7025" s="7" t="s">
        <v>7281</v>
      </c>
      <c r="O7025" s="7">
        <v>765.0</v>
      </c>
      <c r="P7025" s="12" t="s">
        <v>8044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382b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764</v>
      </c>
      <c r="N7026" s="7" t="s">
        <v>7281</v>
      </c>
      <c r="O7026" s="7">
        <v>766.0</v>
      </c>
      <c r="P7026" s="12" t="s">
        <v>8045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383a</v>
      </c>
      <c r="G7027" s="8" t="str">
        <f t="shared" si="7"/>
        <v>གསུམ་བརྒྱ་ གྱ་གསུམ་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765</v>
      </c>
      <c r="N7027" s="7" t="s">
        <v>7281</v>
      </c>
      <c r="O7027" s="7">
        <v>767.0</v>
      </c>
      <c r="P7027" s="12" t="s">
        <v>8046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383b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766</v>
      </c>
      <c r="N7028" s="7" t="s">
        <v>7281</v>
      </c>
      <c r="O7028" s="7">
        <v>768.0</v>
      </c>
      <c r="P7028" s="12" t="s">
        <v>8047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384a</v>
      </c>
      <c r="G7029" s="8" t="str">
        <f t="shared" si="7"/>
        <v>གསུམ་བརྒྱ་ གྱ་བཞི་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767</v>
      </c>
      <c r="N7029" s="7" t="s">
        <v>7281</v>
      </c>
      <c r="O7029" s="7">
        <v>769.0</v>
      </c>
      <c r="P7029" s="12" t="s">
        <v>8048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384b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768</v>
      </c>
      <c r="N7030" s="7" t="s">
        <v>7281</v>
      </c>
      <c r="O7030" s="7">
        <v>770.0</v>
      </c>
      <c r="P7030" s="12" t="s">
        <v>8049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385a</v>
      </c>
      <c r="G7031" s="8" t="str">
        <f t="shared" si="7"/>
        <v>གསུམ་བརྒྱ་ གྱ་ལྔ་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769</v>
      </c>
      <c r="N7031" s="7" t="s">
        <v>7281</v>
      </c>
      <c r="O7031" s="7">
        <v>771.0</v>
      </c>
      <c r="P7031" s="12" t="s">
        <v>8050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385b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770</v>
      </c>
      <c r="N7032" s="7" t="s">
        <v>7281</v>
      </c>
      <c r="O7032" s="7">
        <v>772.0</v>
      </c>
      <c r="P7032" s="12" t="s">
        <v>8051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386a</v>
      </c>
      <c r="G7033" s="8" t="str">
        <f t="shared" si="7"/>
        <v>གསུམ་བརྒྱ་ གྱ་དྲུག་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771</v>
      </c>
      <c r="N7033" s="7" t="s">
        <v>7281</v>
      </c>
      <c r="O7033" s="7">
        <v>773.0</v>
      </c>
      <c r="P7033" s="12" t="s">
        <v>8052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386b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772</v>
      </c>
      <c r="N7034" s="7" t="s">
        <v>7281</v>
      </c>
      <c r="O7034" s="7">
        <v>774.0</v>
      </c>
      <c r="P7034" s="12" t="s">
        <v>8053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387a</v>
      </c>
      <c r="G7035" s="8" t="str">
        <f t="shared" si="7"/>
        <v>གསུམ་བརྒྱ་ གྱ་བདུན་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773</v>
      </c>
      <c r="N7035" s="7" t="s">
        <v>7281</v>
      </c>
      <c r="O7035" s="7">
        <v>775.0</v>
      </c>
      <c r="P7035" s="12" t="s">
        <v>8054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387b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774</v>
      </c>
      <c r="N7036" s="7" t="s">
        <v>7281</v>
      </c>
      <c r="O7036" s="7">
        <v>776.0</v>
      </c>
      <c r="P7036" s="12" t="s">
        <v>8055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388a</v>
      </c>
      <c r="G7037" s="8" t="str">
        <f t="shared" si="7"/>
        <v>གསུམ་བརྒྱ་ གྱ་བརྒྱད་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775</v>
      </c>
      <c r="N7037" s="7" t="s">
        <v>7281</v>
      </c>
      <c r="O7037" s="7">
        <v>777.0</v>
      </c>
      <c r="P7037" s="12" t="s">
        <v>8056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388b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776</v>
      </c>
      <c r="N7038" s="7" t="s">
        <v>7281</v>
      </c>
      <c r="O7038" s="7">
        <v>778.0</v>
      </c>
      <c r="P7038" s="12" t="s">
        <v>8057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389a</v>
      </c>
      <c r="G7039" s="8" t="str">
        <f t="shared" si="7"/>
        <v>གསུམ་བརྒྱ་ གྱ་དགུ་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777</v>
      </c>
      <c r="N7039" s="7" t="s">
        <v>7281</v>
      </c>
      <c r="O7039" s="7">
        <v>779.0</v>
      </c>
      <c r="P7039" s="12" t="s">
        <v>8058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389b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778</v>
      </c>
      <c r="N7040" s="7" t="s">
        <v>7281</v>
      </c>
      <c r="O7040" s="7">
        <v>780.0</v>
      </c>
      <c r="P7040" s="12" t="s">
        <v>8059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390a</v>
      </c>
      <c r="G7041" s="8" t="str">
        <f t="shared" si="7"/>
        <v>གསུམ་བརྒྱ་ དགུ་བཅུ་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779</v>
      </c>
      <c r="N7041" s="7" t="s">
        <v>7281</v>
      </c>
      <c r="O7041" s="7">
        <v>781.0</v>
      </c>
      <c r="P7041" s="12" t="s">
        <v>8060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390b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780</v>
      </c>
      <c r="N7042" s="7" t="s">
        <v>7281</v>
      </c>
      <c r="O7042" s="7">
        <v>782.0</v>
      </c>
      <c r="P7042" s="12" t="s">
        <v>8061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391a</v>
      </c>
      <c r="G7043" s="8" t="str">
        <f t="shared" si="7"/>
        <v>གསུམ་བརྒྱ་ གོ་གཅིག་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781</v>
      </c>
      <c r="N7043" s="7" t="s">
        <v>7281</v>
      </c>
      <c r="O7043" s="7">
        <v>783.0</v>
      </c>
      <c r="P7043" s="12" t="s">
        <v>8062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391b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782</v>
      </c>
      <c r="N7044" s="7" t="s">
        <v>7281</v>
      </c>
      <c r="O7044" s="7">
        <v>784.0</v>
      </c>
      <c r="P7044" s="12" t="s">
        <v>8063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392a</v>
      </c>
      <c r="G7045" s="8" t="str">
        <f t="shared" si="7"/>
        <v>གསུམ་བརྒྱ་ གོ་གཉིས་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783</v>
      </c>
      <c r="N7045" s="7" t="s">
        <v>7281</v>
      </c>
      <c r="O7045" s="7">
        <v>785.0</v>
      </c>
      <c r="P7045" s="12" t="s">
        <v>8064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392b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784</v>
      </c>
      <c r="N7046" s="7" t="s">
        <v>7281</v>
      </c>
      <c r="O7046" s="7">
        <v>786.0</v>
      </c>
      <c r="P7046" s="12" t="s">
        <v>8065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393a</v>
      </c>
      <c r="G7047" s="8" t="str">
        <f t="shared" si="7"/>
        <v>གསུམ་བརྒྱ་ གོ་གསུམ་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785</v>
      </c>
      <c r="N7047" s="7" t="s">
        <v>7281</v>
      </c>
      <c r="O7047" s="7">
        <v>787.0</v>
      </c>
      <c r="P7047" s="12" t="s">
        <v>8066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393b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786</v>
      </c>
      <c r="N7048" s="7" t="s">
        <v>7281</v>
      </c>
      <c r="O7048" s="7">
        <v>788.0</v>
      </c>
      <c r="P7048" s="12" t="s">
        <v>8067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394a</v>
      </c>
      <c r="G7049" s="8" t="str">
        <f t="shared" si="7"/>
        <v>གསུམ་བརྒྱ་ གོ་བཞི་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787</v>
      </c>
      <c r="N7049" s="7" t="s">
        <v>7281</v>
      </c>
      <c r="O7049" s="7">
        <v>789.0</v>
      </c>
      <c r="P7049" s="12" t="s">
        <v>8068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394b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788</v>
      </c>
      <c r="N7050" s="7" t="s">
        <v>7281</v>
      </c>
      <c r="O7050" s="7">
        <v>790.0</v>
      </c>
      <c r="P7050" s="12" t="s">
        <v>8069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395a</v>
      </c>
      <c r="G7051" s="8" t="str">
        <f t="shared" si="7"/>
        <v>གསུམ་བརྒྱ་ གོ་ལྔ་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789</v>
      </c>
      <c r="N7051" s="7" t="s">
        <v>7281</v>
      </c>
      <c r="O7051" s="7">
        <v>791.0</v>
      </c>
      <c r="P7051" s="12" t="s">
        <v>8070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395b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790</v>
      </c>
      <c r="N7052" s="7" t="s">
        <v>7281</v>
      </c>
      <c r="O7052" s="7">
        <v>792.0</v>
      </c>
      <c r="P7052" s="12" t="s">
        <v>8071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396a</v>
      </c>
      <c r="G7053" s="8" t="str">
        <f t="shared" si="7"/>
        <v>གསུམ་བརྒྱ་ གོ་དྲུག་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791</v>
      </c>
      <c r="N7053" s="7" t="s">
        <v>7281</v>
      </c>
      <c r="O7053" s="7">
        <v>793.0</v>
      </c>
      <c r="P7053" s="12" t="s">
        <v>8072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396b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792</v>
      </c>
      <c r="N7054" s="7" t="s">
        <v>7281</v>
      </c>
      <c r="O7054" s="7">
        <v>794.0</v>
      </c>
      <c r="P7054" s="12" t="s">
        <v>8073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397a</v>
      </c>
      <c r="G7055" s="8" t="str">
        <f t="shared" si="7"/>
        <v>གསུམ་བརྒྱ་ གོ་བདུན་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793</v>
      </c>
      <c r="N7055" s="7" t="s">
        <v>7281</v>
      </c>
      <c r="O7055" s="7">
        <v>795.0</v>
      </c>
      <c r="P7055" s="12" t="s">
        <v>8074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397b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794</v>
      </c>
      <c r="N7056" s="7" t="s">
        <v>7281</v>
      </c>
      <c r="O7056" s="7">
        <v>796.0</v>
      </c>
      <c r="P7056" s="12" t="s">
        <v>8075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398a</v>
      </c>
      <c r="G7057" s="8" t="str">
        <f t="shared" si="7"/>
        <v>གསུམ་བརྒྱ་ གོ་བརྒྱད་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795</v>
      </c>
      <c r="N7057" s="7" t="s">
        <v>7281</v>
      </c>
      <c r="O7057" s="7">
        <v>797.0</v>
      </c>
      <c r="P7057" s="12" t="s">
        <v>8076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398b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796</v>
      </c>
      <c r="N7058" s="7" t="s">
        <v>7281</v>
      </c>
      <c r="O7058" s="7">
        <v>798.0</v>
      </c>
      <c r="P7058" s="12" t="s">
        <v>8077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399a</v>
      </c>
      <c r="G7059" s="8" t="str">
        <f t="shared" si="7"/>
        <v>གསུམ་བརྒྱ་ གོ་དགུ་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797</v>
      </c>
      <c r="N7059" s="7" t="s">
        <v>7281</v>
      </c>
      <c r="O7059" s="7">
        <v>799.0</v>
      </c>
      <c r="P7059" s="12" t="s">
        <v>8078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399b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798</v>
      </c>
      <c r="N7060" s="7" t="s">
        <v>7281</v>
      </c>
      <c r="O7060" s="7">
        <v>800.0</v>
      </c>
      <c r="P7060" s="12" t="s">
        <v>8079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400a</v>
      </c>
      <c r="G7061" s="8" t="str">
        <f t="shared" si="7"/>
        <v>བཞི་བརྒྱ་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799</v>
      </c>
      <c r="N7061" s="7" t="s">
        <v>7281</v>
      </c>
      <c r="O7061" s="7">
        <v>801.0</v>
      </c>
      <c r="P7061" s="12" t="s">
        <v>8080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400b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800</v>
      </c>
      <c r="N7062" s="7" t="s">
        <v>7281</v>
      </c>
      <c r="O7062" s="7">
        <v>802.0</v>
      </c>
      <c r="P7062" s="12" t="s">
        <v>8081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401a</v>
      </c>
      <c r="G7063" s="8" t="str">
        <f t="shared" si="7"/>
        <v>བཞི་བརྒྱ་ གཅིག་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801</v>
      </c>
      <c r="N7063" s="7" t="s">
        <v>7281</v>
      </c>
      <c r="O7063" s="7">
        <v>803.0</v>
      </c>
      <c r="P7063" s="12" t="s">
        <v>8082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401b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802</v>
      </c>
      <c r="N7064" s="7" t="s">
        <v>7281</v>
      </c>
      <c r="O7064" s="7">
        <v>804.0</v>
      </c>
      <c r="P7064" s="12" t="s">
        <v>8083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402a</v>
      </c>
      <c r="G7065" s="8" t="str">
        <f t="shared" si="7"/>
        <v>བཞི་བརྒྱ་ གཉིས་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803</v>
      </c>
      <c r="N7065" s="7" t="s">
        <v>7281</v>
      </c>
      <c r="O7065" s="7">
        <v>805.0</v>
      </c>
      <c r="P7065" s="12" t="s">
        <v>8084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402b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804</v>
      </c>
      <c r="N7066" s="7" t="s">
        <v>7281</v>
      </c>
      <c r="O7066" s="7">
        <v>806.0</v>
      </c>
      <c r="P7066" s="12" t="s">
        <v>8085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403a</v>
      </c>
      <c r="G7067" s="8" t="str">
        <f t="shared" si="7"/>
        <v>བཞི་བརྒྱ་ གསུམ་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805</v>
      </c>
      <c r="N7067" s="7" t="s">
        <v>7281</v>
      </c>
      <c r="O7067" s="7">
        <v>807.0</v>
      </c>
      <c r="P7067" s="12" t="s">
        <v>8086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403b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806</v>
      </c>
      <c r="N7068" s="7" t="s">
        <v>7281</v>
      </c>
      <c r="O7068" s="7">
        <v>808.0</v>
      </c>
      <c r="P7068" s="12" t="s">
        <v>8087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404a</v>
      </c>
      <c r="G7069" s="8" t="str">
        <f t="shared" si="7"/>
        <v>བཞི་བརྒྱ་ བཞི་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807</v>
      </c>
      <c r="N7069" s="7" t="s">
        <v>7281</v>
      </c>
      <c r="O7069" s="7">
        <v>809.0</v>
      </c>
      <c r="P7069" s="12" t="s">
        <v>8088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404b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808</v>
      </c>
      <c r="N7070" s="7" t="s">
        <v>7281</v>
      </c>
      <c r="O7070" s="7">
        <v>810.0</v>
      </c>
      <c r="P7070" s="12" t="s">
        <v>8089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405a</v>
      </c>
      <c r="G7071" s="8" t="str">
        <f t="shared" si="7"/>
        <v>བཞི་བརྒྱ་ ལྔ་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809</v>
      </c>
      <c r="N7071" s="7" t="s">
        <v>7281</v>
      </c>
      <c r="O7071" s="7">
        <v>811.0</v>
      </c>
      <c r="P7071" s="12" t="s">
        <v>8090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405b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810</v>
      </c>
      <c r="N7072" s="7" t="s">
        <v>7281</v>
      </c>
      <c r="O7072" s="7">
        <v>812.0</v>
      </c>
      <c r="P7072" s="12" t="s">
        <v>8091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406a</v>
      </c>
      <c r="G7073" s="8" t="str">
        <f t="shared" si="7"/>
        <v>བཞི་བརྒྱ་ དྲུག་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811</v>
      </c>
      <c r="N7073" s="7" t="s">
        <v>7281</v>
      </c>
      <c r="O7073" s="7">
        <v>813.0</v>
      </c>
      <c r="P7073" s="12" t="s">
        <v>8092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406b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812</v>
      </c>
      <c r="N7074" s="7" t="s">
        <v>7281</v>
      </c>
      <c r="O7074" s="7">
        <v>814.0</v>
      </c>
      <c r="P7074" s="12" t="s">
        <v>8093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407a</v>
      </c>
      <c r="G7075" s="8" t="str">
        <f t="shared" si="7"/>
        <v>བཞི་བརྒྱ་ བདུན་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813</v>
      </c>
      <c r="N7075" s="7" t="s">
        <v>7281</v>
      </c>
      <c r="O7075" s="7">
        <v>815.0</v>
      </c>
      <c r="P7075" s="12" t="s">
        <v>8094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407b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814</v>
      </c>
      <c r="N7076" s="7" t="s">
        <v>7281</v>
      </c>
      <c r="O7076" s="7">
        <v>816.0</v>
      </c>
      <c r="P7076" s="12" t="s">
        <v>8095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408a</v>
      </c>
      <c r="G7077" s="8" t="str">
        <f t="shared" si="7"/>
        <v>བཞི་བརྒྱ་ བརྒྱད་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815</v>
      </c>
      <c r="N7077" s="7" t="s">
        <v>7281</v>
      </c>
      <c r="O7077" s="7">
        <v>817.0</v>
      </c>
      <c r="P7077" s="12" t="s">
        <v>8096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408b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816</v>
      </c>
      <c r="N7078" s="7" t="s">
        <v>7281</v>
      </c>
      <c r="O7078" s="7">
        <v>818.0</v>
      </c>
      <c r="P7078" s="12" t="s">
        <v>8097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409a</v>
      </c>
      <c r="G7079" s="8" t="str">
        <f t="shared" si="7"/>
        <v>བཞི་བརྒྱ་ དགུ་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817</v>
      </c>
      <c r="N7079" s="7" t="s">
        <v>7281</v>
      </c>
      <c r="O7079" s="7">
        <v>819.0</v>
      </c>
      <c r="P7079" s="12" t="s">
        <v>8098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</hyperlinks>
  <drawing r:id="rId7079"/>
</worksheet>
</file>