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seindia\"/>
    </mc:Choice>
  </mc:AlternateContent>
  <xr:revisionPtr revIDLastSave="0" documentId="8_{E6EA8A4D-1AA6-4722-8B5D-050344C3E6C0}" xr6:coauthVersionLast="44" xr6:coauthVersionMax="44" xr10:uidLastSave="{00000000-0000-0000-0000-000000000000}"/>
  <bookViews>
    <workbookView xWindow="4830" yWindow="1170" windowWidth="15375" windowHeight="7875" xr2:uid="{CEE64F86-AE11-45F5-80F0-99AA4BC9BC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<sst xmlns="http://schemas.openxmlformats.org/spreadsheetml/2006/main" count="1" uniqueCount="1">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</sst>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23077-5FD3-404A-96A7-1639CE4A30B7}">
  <dimension ref="A1:F7"/>
  <sheetViews>
    <sheetView tabSelected="1" workbookViewId="0">
      <selection activeCell="H5" sqref="H5"/>
    </sheetView>
  </sheetViews>
  <sheetFormatPr defaultRowHeight="15" x14ac:dyDescent="0.25"/>
  <sheetData>
    <row r="1" spans="1:6" x14ac:dyDescent="0.25">
      <c r="A1" t="s">
        <v>0</v>
      </c>
    </row>
    <row r="3" spans="1:6" x14ac:dyDescent="0.25">
      <c r="B3">
        <v>49074</v>
      </c>
      <c r="C3">
        <v>10245</v>
      </c>
      <c r="D3">
        <v>23015</v>
      </c>
      <c r="E3">
        <v>79761</v>
      </c>
      <c r="F3">
        <v>35481</v>
      </c>
    </row>
    <row r="4" spans="1:6" x14ac:dyDescent="0.25">
      <c r="B4">
        <v>32414</v>
      </c>
      <c r="C4">
        <v>48331</v>
      </c>
      <c r="D4">
        <v>86726</v>
      </c>
      <c r="E4">
        <v>28602</v>
      </c>
      <c r="F4">
        <v>99982</v>
      </c>
    </row>
    <row r="5" spans="1:6" x14ac:dyDescent="0.25">
      <c r="B5">
        <v>65583</v>
      </c>
      <c r="C5">
        <v>66136</v>
      </c>
      <c r="D5">
        <v>73130</v>
      </c>
      <c r="E5">
        <v>10634</v>
      </c>
      <c r="F5">
        <v>85078</v>
      </c>
    </row>
    <row r="6" spans="1:6" x14ac:dyDescent="0.25">
      <c r="B6">
        <v>32169</v>
      </c>
      <c r="C6">
        <v>18326</v>
      </c>
      <c r="D6">
        <v>62796</v>
      </c>
      <c r="E6">
        <v>15996</v>
      </c>
      <c r="F6">
        <v>30056</v>
      </c>
    </row>
    <row r="7" spans="1:6" x14ac:dyDescent="0.25">
      <c r="B7">
        <v>45171</v>
      </c>
      <c r="C7">
        <v>78992</v>
      </c>
      <c r="D7">
        <v>55659</v>
      </c>
      <c r="E7">
        <v>1390</v>
      </c>
      <c r="F7">
        <v>45090</v>
      </c>
    </row>
  </sheetData>
  <conditionalFormatting sqref="B3:F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2020-05-31T21:24:02Z</dcterms:created>
  <dcterms:modified xsi:type="dcterms:W3CDTF">2020-05-31T21:50:35Z</dcterms:modified>
</cp:coreProperties>
</file>